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noised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h:mm:ss.000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Data'!$B$2:$B$201</f>
            </numRef>
          </val>
        </ser>
        <ser>
          <idx val="1"/>
          <order val="1"/>
          <tx>
            <strRef>
              <f>'Denoised 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Data'!$C$2:$C$201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Y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Data'!$D$2:$D$201</f>
            </numRef>
          </val>
        </ser>
        <ser>
          <idx val="1"/>
          <order val="1"/>
          <tx>
            <strRef>
              <f>'Denoised 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Data'!$E$2:$E$201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Z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Data'!$F$2:$F$201</f>
            </numRef>
          </val>
        </ser>
        <ser>
          <idx val="1"/>
          <order val="1"/>
          <tx>
            <strRef>
              <f>'Denoised 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Data'!$G$2:$G$201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72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39</row>
      <rowOff>0</rowOff>
    </from>
    <ext cx="72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59</row>
      <rowOff>0</rowOff>
    </from>
    <ext cx="7200000" cy="28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2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x_mps2</t>
        </is>
      </c>
      <c r="C1" s="1" t="inlineStr">
        <is>
          <t>x_smooth</t>
        </is>
      </c>
      <c r="D1" s="1" t="inlineStr">
        <is>
          <t>y_mps2</t>
        </is>
      </c>
      <c r="E1" s="1" t="inlineStr">
        <is>
          <t>y_smooth</t>
        </is>
      </c>
      <c r="F1" s="1" t="inlineStr">
        <is>
          <t>z_mps2</t>
        </is>
      </c>
      <c r="G1" s="1" t="inlineStr">
        <is>
          <t>z_smooth</t>
        </is>
      </c>
    </row>
    <row r="2">
      <c r="A2" s="3" t="n">
        <v>45371.46604060185</v>
      </c>
      <c r="B2" t="n">
        <v>-0.55545846265</v>
      </c>
      <c r="C2" t="n">
        <v>0.3735605351937064</v>
      </c>
      <c r="D2" t="n">
        <v>0.8379684358499999</v>
      </c>
      <c r="E2" t="n">
        <v>0.5267070107213299</v>
      </c>
      <c r="F2" t="n">
        <v>-13.80496830475</v>
      </c>
      <c r="G2" t="n">
        <v>-12.12204532646154</v>
      </c>
    </row>
    <row r="3">
      <c r="A3" s="3" t="n">
        <v>45371.46604172454</v>
      </c>
      <c r="B3" t="n">
        <v>0.15562172885</v>
      </c>
      <c r="C3" t="n">
        <v>0.2075366389502099</v>
      </c>
      <c r="D3" t="n">
        <v>-0.2418123757</v>
      </c>
      <c r="E3" t="n">
        <v>0.1558773600985321</v>
      </c>
      <c r="F3" t="n">
        <v>-8.207322678100001</v>
      </c>
      <c r="G3" t="n">
        <v>-11.31590547729189</v>
      </c>
    </row>
    <row r="4">
      <c r="A4" s="3" t="n">
        <v>45371.46604230324</v>
      </c>
      <c r="B4" t="n">
        <v>1.65199883905</v>
      </c>
      <c r="C4" t="n">
        <v>0.07161616363526829</v>
      </c>
      <c r="D4" t="n">
        <v>-0.2035076008</v>
      </c>
      <c r="E4" t="n">
        <v>-0.179201245005967</v>
      </c>
      <c r="F4" t="n">
        <v>-12.7275803158</v>
      </c>
      <c r="G4" t="n">
        <v>-10.66631521693378</v>
      </c>
    </row>
    <row r="5">
      <c r="A5" s="3" t="n">
        <v>45371.4660428588</v>
      </c>
      <c r="B5" t="n">
        <v>-0.2035076008</v>
      </c>
      <c r="C5" t="n">
        <v>-0.03420089075111865</v>
      </c>
      <c r="D5" t="n">
        <v>-1.1875264751</v>
      </c>
      <c r="E5" t="n">
        <v>-0.4785288045921678</v>
      </c>
      <c r="F5" t="n">
        <v>-7.81467421875</v>
      </c>
      <c r="G5" t="n">
        <v>-10.17327454538721</v>
      </c>
      <c r="K5" t="inlineStr">
        <is>
          <t>X axis: High noise</t>
        </is>
      </c>
    </row>
    <row r="6">
      <c r="A6" s="3" t="n">
        <v>45371.46604341435</v>
      </c>
      <c r="B6" t="n">
        <v>0.39982692715</v>
      </c>
      <c r="C6" t="n">
        <v>-0.1099145242089508</v>
      </c>
      <c r="D6" t="n">
        <v>1.8986066666</v>
      </c>
      <c r="E6" t="n">
        <v>-0.7421053186600699</v>
      </c>
      <c r="F6" t="n">
        <v>-12.8784065928</v>
      </c>
      <c r="G6" t="n">
        <v>-9.836783462652171</v>
      </c>
      <c r="K6" t="inlineStr">
        <is>
          <t>Y axis: High noise</t>
        </is>
      </c>
    </row>
    <row r="7">
      <c r="A7" s="3" t="n">
        <v>45371.46604398148</v>
      </c>
      <c r="B7" t="n">
        <v>-0.7972708383499999</v>
      </c>
      <c r="C7" t="n">
        <v>-0.1555247367382289</v>
      </c>
      <c r="D7" t="n">
        <v>-3.96958482025</v>
      </c>
      <c r="E7" t="n">
        <v>-0.9699307872096764</v>
      </c>
      <c r="F7" t="n">
        <v>-7.759609878999999</v>
      </c>
      <c r="G7" t="n">
        <v>-9.656841968728697</v>
      </c>
      <c r="K7" t="inlineStr">
        <is>
          <t>Z axis: High noise</t>
        </is>
      </c>
    </row>
    <row r="8">
      <c r="A8" s="3" t="n">
        <v>45371.46604454861</v>
      </c>
      <c r="B8" t="n">
        <v>0.4309532342499999</v>
      </c>
      <c r="C8" t="n">
        <v>-0.301236102835199</v>
      </c>
      <c r="D8" t="n">
        <v>-0.55545846265</v>
      </c>
      <c r="E8" t="n">
        <v>-0.9841689229028</v>
      </c>
      <c r="F8" t="n">
        <v>-9.964664551449999</v>
      </c>
      <c r="G8" t="n">
        <v>-10.32045413386227</v>
      </c>
    </row>
    <row r="9">
      <c r="A9" s="3" t="n">
        <v>45371.46604511574</v>
      </c>
      <c r="B9" t="n">
        <v>-0.31843173215</v>
      </c>
      <c r="C9" t="n">
        <v>-0.5407232738156194</v>
      </c>
      <c r="D9" t="n">
        <v>-1.09894300565</v>
      </c>
      <c r="E9" t="n">
        <v>-1.5750450049711</v>
      </c>
      <c r="F9" t="n">
        <v>-9.07402459845</v>
      </c>
      <c r="G9" t="n">
        <v>-9.88423509431145</v>
      </c>
    </row>
    <row r="10">
      <c r="A10" s="3" t="n">
        <v>45371.46604568287</v>
      </c>
      <c r="B10" t="n">
        <v>-1.48679601315</v>
      </c>
      <c r="C10" t="n">
        <v>-0.2279416579216789</v>
      </c>
      <c r="D10" t="n">
        <v>0.52911780075</v>
      </c>
      <c r="E10" t="n">
        <v>-1.286954202126111</v>
      </c>
      <c r="F10" t="n">
        <v>-11.48738232355</v>
      </c>
      <c r="G10" t="n">
        <v>-10.12859420444001</v>
      </c>
    </row>
    <row r="11">
      <c r="A11" s="3" t="n">
        <v>45371.46604623843</v>
      </c>
      <c r="B11" t="n">
        <v>-0.75896606345</v>
      </c>
      <c r="C11" t="n">
        <v>-0.3654369715018658</v>
      </c>
      <c r="D11" t="n">
        <v>-3.76607721945</v>
      </c>
      <c r="E11" t="n">
        <v>-1.773301521874947</v>
      </c>
      <c r="F11" t="n">
        <v>-10.7978473421</v>
      </c>
      <c r="G11" t="n">
        <v>-9.796900132560866</v>
      </c>
    </row>
    <row r="12">
      <c r="A12" s="3" t="n">
        <v>45371.46604679398</v>
      </c>
      <c r="B12" t="n">
        <v>1.4269460282</v>
      </c>
      <c r="C12" t="n">
        <v>-0.2764152888106069</v>
      </c>
      <c r="D12" t="n">
        <v>-0.9457140993999998</v>
      </c>
      <c r="E12" t="n">
        <v>-1.078955087048138</v>
      </c>
      <c r="F12" t="n">
        <v>-10.3190082359</v>
      </c>
      <c r="G12" t="n">
        <v>-10.28464747160865</v>
      </c>
    </row>
    <row r="13">
      <c r="A13" s="3" t="n">
        <v>45371.46604737268</v>
      </c>
      <c r="B13" t="n">
        <v>-0.5937632375499999</v>
      </c>
      <c r="C13" t="n">
        <v>-0.03220631872214458</v>
      </c>
      <c r="D13" t="n">
        <v>-2.91852768655</v>
      </c>
      <c r="E13" t="n">
        <v>-1.62084171758124</v>
      </c>
      <c r="F13" t="n">
        <v>-7.931991172699999</v>
      </c>
      <c r="G13" t="n">
        <v>-9.831658100466228</v>
      </c>
    </row>
    <row r="14">
      <c r="A14" s="3" t="n">
        <v>45371.46604792824</v>
      </c>
      <c r="B14" t="n">
        <v>0.59137041495</v>
      </c>
      <c r="C14" t="n">
        <v>0.1717749958493012</v>
      </c>
      <c r="D14" t="n">
        <v>1.5059484006</v>
      </c>
      <c r="E14" t="n">
        <v>-1.464866537863407</v>
      </c>
      <c r="F14" t="n">
        <v>-9.830588032649999</v>
      </c>
      <c r="G14" t="n">
        <v>-9.459155609084291</v>
      </c>
    </row>
    <row r="15">
      <c r="A15" s="3" t="n">
        <v>45371.46604849537</v>
      </c>
      <c r="B15" t="n">
        <v>-1.1611858132</v>
      </c>
      <c r="C15" t="n">
        <v>0.4300075897343836</v>
      </c>
      <c r="D15" t="n">
        <v>-3.96479917505</v>
      </c>
      <c r="E15" t="n">
        <v>-1.488468241279258</v>
      </c>
      <c r="F15" t="n">
        <v>-9.986219568149998</v>
      </c>
      <c r="G15" t="n">
        <v>-9.017902352044196</v>
      </c>
    </row>
    <row r="16">
      <c r="A16" s="3" t="n">
        <v>45371.46604905093</v>
      </c>
      <c r="B16" t="n">
        <v>0.9504997445999999</v>
      </c>
      <c r="C16" t="n">
        <v>0.1870666034893945</v>
      </c>
      <c r="D16" t="n">
        <v>0.4285604116499999</v>
      </c>
      <c r="E16" t="n">
        <v>-1.571328558932988</v>
      </c>
      <c r="F16" t="n">
        <v>-9.17697481015</v>
      </c>
      <c r="G16" t="n">
        <v>-8.875394514473218</v>
      </c>
    </row>
    <row r="17">
      <c r="A17" s="3" t="n">
        <v>45371.46604962963</v>
      </c>
      <c r="B17" t="n">
        <v>1.28328841235</v>
      </c>
      <c r="C17" t="n">
        <v>-0.008025474332517584</v>
      </c>
      <c r="D17" t="n">
        <v>-3.42849309985</v>
      </c>
      <c r="E17" t="n">
        <v>-2.050051288314458</v>
      </c>
      <c r="F17" t="n">
        <v>-7.8362194288</v>
      </c>
      <c r="G17" t="n">
        <v>-8.994579920989768</v>
      </c>
    </row>
    <row r="18">
      <c r="A18" s="3" t="n">
        <v>45371.46605019676</v>
      </c>
      <c r="B18" t="n">
        <v>-0.90022105005</v>
      </c>
      <c r="C18" t="n">
        <v>0.005547089282750606</v>
      </c>
      <c r="D18" t="n">
        <v>-0.8164232258</v>
      </c>
      <c r="E18" t="n">
        <v>-2.524488603083224</v>
      </c>
      <c r="F18" t="n">
        <v>-8.8202383031</v>
      </c>
      <c r="G18" t="n">
        <v>-8.941292916540819</v>
      </c>
    </row>
    <row r="19">
      <c r="A19" s="3" t="n">
        <v>45371.46605075231</v>
      </c>
      <c r="B19" t="n">
        <v>0.2394195531</v>
      </c>
      <c r="C19" t="n">
        <v>-0.1703135992653851</v>
      </c>
      <c r="D19" t="n">
        <v>-3.6391889751</v>
      </c>
      <c r="E19" t="n">
        <v>-2.971343423175183</v>
      </c>
      <c r="F19" t="n">
        <v>-9.536104139800001</v>
      </c>
      <c r="G19" t="n">
        <v>-8.847115679068441</v>
      </c>
    </row>
    <row r="20">
      <c r="A20" s="3" t="n">
        <v>45371.46605131945</v>
      </c>
      <c r="B20" t="n">
        <v>-1.07499516635</v>
      </c>
      <c r="C20" t="n">
        <v>-0.01171602075652679</v>
      </c>
      <c r="D20" t="n">
        <v>-4.2497117775</v>
      </c>
      <c r="E20" t="n">
        <v>-2.579765900295695</v>
      </c>
      <c r="F20" t="n">
        <v>-8.7867191734</v>
      </c>
      <c r="G20" t="n">
        <v>-9.032976087467159</v>
      </c>
    </row>
    <row r="21">
      <c r="A21" s="3" t="n">
        <v>45371.46605188657</v>
      </c>
      <c r="B21" t="n">
        <v>0.22744563345</v>
      </c>
      <c r="C21" t="n">
        <v>-0.3072907834075767</v>
      </c>
      <c r="D21" t="n">
        <v>-1.69269643655</v>
      </c>
      <c r="E21" t="n">
        <v>-2.554489751396161</v>
      </c>
      <c r="F21" t="n">
        <v>-9.58399001175</v>
      </c>
      <c r="G21" t="n">
        <v>-9.230540744070538</v>
      </c>
    </row>
    <row r="22">
      <c r="A22" s="3" t="n">
        <v>45371.4660524537</v>
      </c>
      <c r="B22" t="n">
        <v>-0.49081302585</v>
      </c>
      <c r="C22" t="n">
        <v>-0.1341601382072265</v>
      </c>
      <c r="D22" t="n">
        <v>-3.08612333505</v>
      </c>
      <c r="E22" t="n">
        <v>-2.131524616483922</v>
      </c>
      <c r="F22" t="n">
        <v>-8.4132231015</v>
      </c>
      <c r="G22" t="n">
        <v>-9.504083781678698</v>
      </c>
    </row>
    <row r="23">
      <c r="A23" s="3" t="n">
        <v>45371.46605300926</v>
      </c>
      <c r="B23" t="n">
        <v>0.50038431625</v>
      </c>
      <c r="C23" t="n">
        <v>0.2485990118271569</v>
      </c>
      <c r="D23" t="n">
        <v>-0.1412549866</v>
      </c>
      <c r="E23" t="n">
        <v>-1.670620067247324</v>
      </c>
      <c r="F23" t="n">
        <v>-10.76912366425</v>
      </c>
      <c r="G23" t="n">
        <v>-9.450289574548627</v>
      </c>
    </row>
    <row r="24">
      <c r="A24" s="3" t="n">
        <v>45371.46605357639</v>
      </c>
      <c r="B24" t="n">
        <v>0.7134730141</v>
      </c>
      <c r="C24" t="n">
        <v>0.179289015666434</v>
      </c>
      <c r="D24" t="n">
        <v>-1.00556408435</v>
      </c>
      <c r="E24" t="n">
        <v>-1.202739789555365</v>
      </c>
      <c r="F24" t="n">
        <v>-9.476254154849999</v>
      </c>
      <c r="G24" t="n">
        <v>-9.501750987663545</v>
      </c>
    </row>
    <row r="25">
      <c r="A25" s="3" t="n">
        <v>45371.46605414352</v>
      </c>
      <c r="B25" t="n">
        <v>-0.3375841196</v>
      </c>
      <c r="C25" t="n">
        <v>0.2972466250311196</v>
      </c>
      <c r="D25" t="n">
        <v>-0.22744563345</v>
      </c>
      <c r="E25" t="n">
        <v>-0.4233357302730781</v>
      </c>
      <c r="F25" t="n">
        <v>-9.141062857849999</v>
      </c>
      <c r="G25" t="n">
        <v>-9.877165985517511</v>
      </c>
    </row>
    <row r="26">
      <c r="A26" s="3" t="n">
        <v>45371.46605471065</v>
      </c>
      <c r="B26" t="n">
        <v>1.04626168185</v>
      </c>
      <c r="C26" t="n">
        <v>0.2081974882917255</v>
      </c>
      <c r="D26" t="n">
        <v>-1.6759368717</v>
      </c>
      <c r="E26" t="n">
        <v>-0.04392585981456892</v>
      </c>
      <c r="F26" t="n">
        <v>-10.1777532493</v>
      </c>
      <c r="G26" t="n">
        <v>-9.757539714078113</v>
      </c>
    </row>
    <row r="27">
      <c r="A27" s="3" t="n">
        <v>45371.46605527778</v>
      </c>
      <c r="B27" t="n">
        <v>0.02393803265</v>
      </c>
      <c r="C27" t="n">
        <v>0.3238946991203971</v>
      </c>
      <c r="D27" t="n">
        <v>1.4987699328</v>
      </c>
      <c r="E27" t="n">
        <v>0.6635630175869482</v>
      </c>
      <c r="F27" t="n">
        <v>-9.777916515499999</v>
      </c>
      <c r="G27" t="n">
        <v>-10.2259102556921</v>
      </c>
    </row>
    <row r="28">
      <c r="A28" s="3" t="n">
        <v>45371.46605583333</v>
      </c>
      <c r="B28" t="n">
        <v>-0.48602738065</v>
      </c>
      <c r="C28" t="n">
        <v>0.4222532955625886</v>
      </c>
      <c r="D28" t="n">
        <v>-0.62967518985</v>
      </c>
      <c r="E28" t="n">
        <v>0.9499064537046648</v>
      </c>
      <c r="F28" t="n">
        <v>-10.8265808266</v>
      </c>
      <c r="G28" t="n">
        <v>-10.7976541350935</v>
      </c>
    </row>
    <row r="29">
      <c r="A29" s="3" t="n">
        <v>45371.46605640047</v>
      </c>
      <c r="B29" t="n">
        <v>0.7493849664</v>
      </c>
      <c r="C29" t="n">
        <v>0.4443318136417261</v>
      </c>
      <c r="D29" t="n">
        <v>4.04140872485</v>
      </c>
      <c r="E29" t="n">
        <v>1.707220999572965</v>
      </c>
      <c r="F29" t="n">
        <v>-11.31978667505</v>
      </c>
      <c r="G29" t="n">
        <v>-11.371569947447</v>
      </c>
    </row>
    <row r="30">
      <c r="A30" s="3" t="n">
        <v>45371.46605696759</v>
      </c>
      <c r="B30" t="n">
        <v>0.8595136459</v>
      </c>
      <c r="C30" t="n">
        <v>0.7622146477036151</v>
      </c>
      <c r="D30" t="n">
        <v>1.1228810383</v>
      </c>
      <c r="E30" t="n">
        <v>1.806253808917488</v>
      </c>
      <c r="F30" t="n">
        <v>-10.09156260245</v>
      </c>
      <c r="G30" t="n">
        <v>-11.44255921240877</v>
      </c>
    </row>
    <row r="31">
      <c r="A31" s="3" t="n">
        <v>45371.46605752315</v>
      </c>
      <c r="B31" t="n">
        <v>1.20189321735</v>
      </c>
      <c r="C31" t="n">
        <v>0.7413259802984868</v>
      </c>
      <c r="D31" t="n">
        <v>2.1811166398</v>
      </c>
      <c r="E31" t="n">
        <v>1.825077753600122</v>
      </c>
      <c r="F31" t="n">
        <v>-13.98213524365</v>
      </c>
      <c r="G31" t="n">
        <v>-11.0698839731153</v>
      </c>
    </row>
    <row r="32">
      <c r="A32" s="3" t="n">
        <v>45371.4660580787</v>
      </c>
      <c r="B32" t="n">
        <v>1.13485495795</v>
      </c>
      <c r="C32" t="n">
        <v>0.9113593242515177</v>
      </c>
      <c r="D32" t="n">
        <v>1.4676436257</v>
      </c>
      <c r="E32" t="n">
        <v>1.123248181902917</v>
      </c>
      <c r="F32" t="n">
        <v>-12.2319718381</v>
      </c>
      <c r="G32" t="n">
        <v>-11.25723956417882</v>
      </c>
    </row>
    <row r="33">
      <c r="A33" s="3" t="n">
        <v>45371.46605865741</v>
      </c>
      <c r="B33" t="n">
        <v>0.2418123757</v>
      </c>
      <c r="C33" t="n">
        <v>0.9945986266379981</v>
      </c>
      <c r="D33" t="n">
        <v>1.6352392742</v>
      </c>
      <c r="E33" t="n">
        <v>1.336656498821216</v>
      </c>
      <c r="F33" t="n">
        <v>-9.090784163299999</v>
      </c>
      <c r="G33" t="n">
        <v>-11.06100346862754</v>
      </c>
    </row>
    <row r="34">
      <c r="A34" s="3" t="n">
        <v>45371.46605922453</v>
      </c>
      <c r="B34" t="n">
        <v>1.7070631788</v>
      </c>
      <c r="C34" t="n">
        <v>0.9569050414840353</v>
      </c>
      <c r="D34" t="n">
        <v>-1.04626168185</v>
      </c>
      <c r="E34" t="n">
        <v>0.6529036233641041</v>
      </c>
      <c r="F34" t="n">
        <v>-9.294291764099999</v>
      </c>
      <c r="G34" t="n">
        <v>-10.93914413840364</v>
      </c>
    </row>
    <row r="35">
      <c r="A35" s="3" t="n">
        <v>45371.46605980324</v>
      </c>
      <c r="B35" t="n">
        <v>0.18914085855</v>
      </c>
      <c r="C35" t="n">
        <v>1.13190980836329</v>
      </c>
      <c r="D35" t="n">
        <v>0.7541706116</v>
      </c>
      <c r="E35" t="n">
        <v>0.8912365127786738</v>
      </c>
      <c r="F35" t="n">
        <v>-10.61349212875</v>
      </c>
      <c r="G35" t="n">
        <v>-10.97644749203744</v>
      </c>
    </row>
    <row r="36">
      <c r="A36" s="3" t="n">
        <v>45371.46606034722</v>
      </c>
      <c r="B36" t="n">
        <v>1.1899192977</v>
      </c>
      <c r="C36" t="n">
        <v>1.056053427570749</v>
      </c>
      <c r="D36" t="n">
        <v>0.75896606345</v>
      </c>
      <c r="E36" t="n">
        <v>1.110269823555947</v>
      </c>
      <c r="F36" t="n">
        <v>-13.37161244125</v>
      </c>
      <c r="G36" t="n">
        <v>-10.52550663635679</v>
      </c>
    </row>
    <row r="37">
      <c r="A37" s="3" t="n">
        <v>45371.46606092592</v>
      </c>
      <c r="B37" t="n">
        <v>1.5322890625</v>
      </c>
      <c r="C37" t="n">
        <v>1.14039797827308</v>
      </c>
      <c r="D37" t="n">
        <v>3.68946766965</v>
      </c>
      <c r="E37" t="n">
        <v>1.400705215827277</v>
      </c>
      <c r="F37" t="n">
        <v>-10.16338650705</v>
      </c>
      <c r="G37" t="n">
        <v>-10.88092025146705</v>
      </c>
    </row>
    <row r="38">
      <c r="A38" s="3" t="n">
        <v>45371.46606148148</v>
      </c>
      <c r="B38" t="n">
        <v>1.6041129671</v>
      </c>
      <c r="C38" t="n">
        <v>1.321169809710027</v>
      </c>
      <c r="D38" t="n">
        <v>-0.4141936694</v>
      </c>
      <c r="E38" t="n">
        <v>1.427510150597906</v>
      </c>
      <c r="F38" t="n">
        <v>-11.25514123825</v>
      </c>
      <c r="G38" t="n">
        <v>-11.35196951724642</v>
      </c>
    </row>
    <row r="39">
      <c r="A39" s="3" t="n">
        <v>45371.46606203703</v>
      </c>
      <c r="B39" t="n">
        <v>1.48679601315</v>
      </c>
      <c r="C39" t="n">
        <v>1.377184845886251</v>
      </c>
      <c r="D39" t="n">
        <v>2.786853797</v>
      </c>
      <c r="E39" t="n">
        <v>1.594784945626112</v>
      </c>
      <c r="F39" t="n">
        <v>-11.1976840759</v>
      </c>
      <c r="G39" t="n">
        <v>-11.27144839421856</v>
      </c>
    </row>
    <row r="40">
      <c r="A40" s="3" t="n">
        <v>45371.46606260417</v>
      </c>
      <c r="B40" t="n">
        <v>0.2992793447</v>
      </c>
      <c r="C40" t="n">
        <v>1.524391943271799</v>
      </c>
      <c r="D40" t="n">
        <v>2.185902285</v>
      </c>
      <c r="E40" t="n">
        <v>1.731170667618886</v>
      </c>
      <c r="F40" t="n">
        <v>-10.13704584515</v>
      </c>
      <c r="G40" t="n">
        <v>-11.28732097157835</v>
      </c>
    </row>
    <row r="41">
      <c r="A41" s="3" t="n">
        <v>45371.4660631713</v>
      </c>
      <c r="B41" t="n">
        <v>1.98958295865</v>
      </c>
      <c r="C41" t="n">
        <v>1.353237418054083</v>
      </c>
      <c r="D41" t="n">
        <v>0.35195086185</v>
      </c>
      <c r="E41" t="n">
        <v>1.46035218712075</v>
      </c>
      <c r="F41" t="n">
        <v>-11.90157599295</v>
      </c>
      <c r="G41" t="n">
        <v>-11.00285650331623</v>
      </c>
    </row>
    <row r="42">
      <c r="A42" s="3" t="n">
        <v>45371.46606429398</v>
      </c>
      <c r="B42" t="n">
        <v>1.8052277453</v>
      </c>
      <c r="C42" t="n">
        <v>1.387364422898139</v>
      </c>
      <c r="D42" t="n">
        <v>0.4429271538999999</v>
      </c>
      <c r="E42" t="n">
        <v>1.434255754238465</v>
      </c>
      <c r="F42" t="n">
        <v>-11.49456079135</v>
      </c>
      <c r="G42" t="n">
        <v>-11.38411377290388</v>
      </c>
    </row>
    <row r="43">
      <c r="A43" s="3" t="n">
        <v>45371.46606486111</v>
      </c>
      <c r="B43" t="n">
        <v>1.41975775375</v>
      </c>
      <c r="C43" t="n">
        <v>1.450975772457929</v>
      </c>
      <c r="D43" t="n">
        <v>2.2864596741</v>
      </c>
      <c r="E43" t="n">
        <v>1.494010164354783</v>
      </c>
      <c r="F43" t="n">
        <v>-11.0731788475</v>
      </c>
      <c r="G43" t="n">
        <v>-11.27519167710306</v>
      </c>
    </row>
    <row r="44">
      <c r="A44" s="3" t="n">
        <v>45371.46606543982</v>
      </c>
      <c r="B44" t="n">
        <v>0.8116375806</v>
      </c>
      <c r="C44" t="n">
        <v>1.36798819694744</v>
      </c>
      <c r="D44" t="n">
        <v>3.040640092349999</v>
      </c>
      <c r="E44" t="n">
        <v>1.716156892202802</v>
      </c>
      <c r="F44" t="n">
        <v>-12.0907168515</v>
      </c>
      <c r="G44" t="n">
        <v>-11.23215257618546</v>
      </c>
    </row>
    <row r="45">
      <c r="A45" s="3" t="n">
        <v>45371.46606599537</v>
      </c>
      <c r="B45" t="n">
        <v>1.13964060315</v>
      </c>
      <c r="C45" t="n">
        <v>1.155596548464455</v>
      </c>
      <c r="D45" t="n">
        <v>-0.34715541</v>
      </c>
      <c r="E45" t="n">
        <v>1.387644106727393</v>
      </c>
      <c r="F45" t="n">
        <v>-9.763549773249999</v>
      </c>
      <c r="G45" t="n">
        <v>-11.28437966235807</v>
      </c>
    </row>
    <row r="46">
      <c r="A46" s="3" t="n">
        <v>45371.46606657407</v>
      </c>
      <c r="B46" t="n">
        <v>1.7046703562</v>
      </c>
      <c r="C46" t="n">
        <v>0.8485093959151538</v>
      </c>
      <c r="D46" t="n">
        <v>2.61206987405</v>
      </c>
      <c r="E46" t="n">
        <v>1.437609194211309</v>
      </c>
      <c r="F46" t="n">
        <v>-11.6094849227</v>
      </c>
      <c r="G46" t="n">
        <v>-10.646495666397</v>
      </c>
    </row>
    <row r="47">
      <c r="A47" s="3" t="n">
        <v>45371.46606711805</v>
      </c>
      <c r="B47" t="n">
        <v>0.51954651035</v>
      </c>
      <c r="C47" t="n">
        <v>0.6428709860869481</v>
      </c>
      <c r="D47" t="n">
        <v>0.01915238745</v>
      </c>
      <c r="E47" t="n">
        <v>0.9309142415379977</v>
      </c>
      <c r="F47" t="n">
        <v>-10.1394484744</v>
      </c>
      <c r="G47" t="n">
        <v>-10.08288753470714</v>
      </c>
    </row>
    <row r="48">
      <c r="A48" s="3" t="n">
        <v>45371.46606768519</v>
      </c>
      <c r="B48" t="n">
        <v>-0.33039584515</v>
      </c>
      <c r="C48" t="n">
        <v>0.3753842977818193</v>
      </c>
      <c r="D48" t="n">
        <v>2.9664135585</v>
      </c>
      <c r="E48" t="n">
        <v>0.4746985282642204</v>
      </c>
      <c r="F48" t="n">
        <v>-10.22803194385</v>
      </c>
      <c r="G48" t="n">
        <v>-9.786721858530447</v>
      </c>
    </row>
    <row r="49">
      <c r="A49" s="3" t="n">
        <v>45371.46606880787</v>
      </c>
      <c r="B49" t="n">
        <v>-0.02393803265</v>
      </c>
      <c r="C49" t="n">
        <v>-0.02912552190676002</v>
      </c>
      <c r="D49" t="n">
        <v>-3.59848157095</v>
      </c>
      <c r="E49" t="n">
        <v>-0.2141120183486022</v>
      </c>
      <c r="F49" t="n">
        <v>-9.775523692899998</v>
      </c>
      <c r="G49" t="n">
        <v>-9.536725890553754</v>
      </c>
    </row>
    <row r="50">
      <c r="A50" s="3" t="n">
        <v>45371.46606883102</v>
      </c>
      <c r="B50" t="n">
        <v>0.62967518985</v>
      </c>
      <c r="C50" t="n">
        <v>-0.1715218974138699</v>
      </c>
      <c r="D50" t="n">
        <v>1.38384580145</v>
      </c>
      <c r="E50" t="n">
        <v>-0.2080792370086253</v>
      </c>
      <c r="F50" t="n">
        <v>-7.4555448891</v>
      </c>
      <c r="G50" t="n">
        <v>-9.604316614096414</v>
      </c>
    </row>
    <row r="51">
      <c r="A51" s="3" t="n">
        <v>45371.466069375</v>
      </c>
      <c r="B51" t="n">
        <v>-0.7781184509</v>
      </c>
      <c r="C51" t="n">
        <v>-0.3890161127649195</v>
      </c>
      <c r="D51" t="n">
        <v>-1.4245532056</v>
      </c>
      <c r="E51" t="n">
        <v>-1.206655546039514</v>
      </c>
      <c r="F51" t="n">
        <v>-9.366115668699999</v>
      </c>
      <c r="G51" t="n">
        <v>-9.143283526880911</v>
      </c>
    </row>
    <row r="52">
      <c r="A52" s="3" t="n">
        <v>45371.46606993055</v>
      </c>
      <c r="B52" t="n">
        <v>-0.9145877922999999</v>
      </c>
      <c r="C52" t="n">
        <v>-0.3604988774700476</v>
      </c>
      <c r="D52" t="n">
        <v>-0.4118008468</v>
      </c>
      <c r="E52" t="n">
        <v>-0.8864795788896295</v>
      </c>
      <c r="F52" t="n">
        <v>-10.8217951814</v>
      </c>
      <c r="G52" t="n">
        <v>-9.288676028267275</v>
      </c>
    </row>
    <row r="53">
      <c r="A53" s="3" t="n">
        <v>45371.46607050926</v>
      </c>
      <c r="B53" t="n">
        <v>-0.6631943195500001</v>
      </c>
      <c r="C53" t="n">
        <v>-0.5147433091891623</v>
      </c>
      <c r="D53" t="n">
        <v>-2.81079182965</v>
      </c>
      <c r="E53" t="n">
        <v>-1.57350952131807</v>
      </c>
      <c r="F53" t="n">
        <v>-9.706092610899999</v>
      </c>
      <c r="G53" t="n">
        <v>-9.675650140477766</v>
      </c>
    </row>
    <row r="54">
      <c r="A54" s="3" t="n">
        <v>45371.46607106482</v>
      </c>
      <c r="B54" t="n">
        <v>0.76375170865</v>
      </c>
      <c r="C54" t="n">
        <v>-0.6816228436459226</v>
      </c>
      <c r="D54" t="n">
        <v>-0.0287334845</v>
      </c>
      <c r="E54" t="n">
        <v>-1.38321918166026</v>
      </c>
      <c r="F54" t="n">
        <v>-9.361330023500001</v>
      </c>
      <c r="G54" t="n">
        <v>-10.13815564247136</v>
      </c>
    </row>
    <row r="55">
      <c r="A55" s="3" t="n">
        <v>45371.46607162037</v>
      </c>
      <c r="B55" t="n">
        <v>-1.3551221236</v>
      </c>
      <c r="C55" t="n">
        <v>-0.5386456584343837</v>
      </c>
      <c r="D55" t="n">
        <v>-3.342302453</v>
      </c>
      <c r="E55" t="n">
        <v>-2.109660244552104</v>
      </c>
      <c r="F55" t="n">
        <v>-8.7244665592</v>
      </c>
      <c r="G55" t="n">
        <v>-9.872348062952009</v>
      </c>
    </row>
    <row r="56">
      <c r="A56" s="3" t="n">
        <v>45371.4660721875</v>
      </c>
      <c r="B56" t="n">
        <v>-0.6536132225</v>
      </c>
      <c r="C56" t="n">
        <v>-0.4969556919604909</v>
      </c>
      <c r="D56" t="n">
        <v>0.9888045194999999</v>
      </c>
      <c r="E56" t="n">
        <v>-1.622482376984037</v>
      </c>
      <c r="F56" t="n">
        <v>-11.2335960282</v>
      </c>
      <c r="G56" t="n">
        <v>-9.627625786742916</v>
      </c>
    </row>
    <row r="57">
      <c r="A57" s="3" t="n">
        <v>45371.4660727662</v>
      </c>
      <c r="B57" t="n">
        <v>-1.10851429605</v>
      </c>
      <c r="C57" t="n">
        <v>-0.5324446096103744</v>
      </c>
      <c r="D57" t="n">
        <v>-5.25288303925</v>
      </c>
      <c r="E57" t="n">
        <v>-1.646888705745692</v>
      </c>
      <c r="F57" t="n">
        <v>-10.63504714545</v>
      </c>
      <c r="G57" t="n">
        <v>-9.096230122933358</v>
      </c>
    </row>
    <row r="58">
      <c r="A58" s="3" t="n">
        <v>45371.46607332176</v>
      </c>
      <c r="B58" t="n">
        <v>0.07182390459999999</v>
      </c>
      <c r="C58" t="n">
        <v>-0.6593591650423096</v>
      </c>
      <c r="D58" t="n">
        <v>-0.6416491095</v>
      </c>
      <c r="E58" t="n">
        <v>-1.61089178533835</v>
      </c>
      <c r="F58" t="n">
        <v>-8.178589193599999</v>
      </c>
      <c r="G58" t="n">
        <v>-9.109618234663195</v>
      </c>
    </row>
    <row r="59">
      <c r="A59" s="3" t="n">
        <v>45371.46607388889</v>
      </c>
      <c r="B59" t="n">
        <v>0.18914085855</v>
      </c>
      <c r="C59" t="n">
        <v>-0.7541900648847342</v>
      </c>
      <c r="D59" t="n">
        <v>-1.21625015295</v>
      </c>
      <c r="E59" t="n">
        <v>-1.724824919273898</v>
      </c>
      <c r="F59" t="n">
        <v>-6.186613412349999</v>
      </c>
      <c r="G59" t="n">
        <v>-8.79706043441063</v>
      </c>
    </row>
    <row r="60">
      <c r="A60" s="3" t="n">
        <v>45371.46607445602</v>
      </c>
      <c r="B60" t="n">
        <v>-1.8770516499</v>
      </c>
      <c r="C60" t="n">
        <v>-0.5717897123460389</v>
      </c>
      <c r="D60" t="n">
        <v>0.33039584515</v>
      </c>
      <c r="E60" t="n">
        <v>-1.338002615834153</v>
      </c>
      <c r="F60" t="n">
        <v>-10.6206804032</v>
      </c>
      <c r="G60" t="n">
        <v>-8.162005988434753</v>
      </c>
    </row>
    <row r="61">
      <c r="A61" s="3" t="n">
        <v>45371.46607502315</v>
      </c>
      <c r="B61" t="n">
        <v>-0.3399769422</v>
      </c>
      <c r="C61" t="n">
        <v>-0.5816523219712137</v>
      </c>
      <c r="D61" t="n">
        <v>-3.07894486725</v>
      </c>
      <c r="E61" t="n">
        <v>-1.453738481779724</v>
      </c>
      <c r="F61" t="n">
        <v>-7.252037288299999</v>
      </c>
      <c r="G61" t="n">
        <v>-8.192734314703751</v>
      </c>
    </row>
    <row r="62">
      <c r="A62" s="3" t="n">
        <v>45371.46607613426</v>
      </c>
      <c r="B62" t="n">
        <v>-0.6847395296</v>
      </c>
      <c r="C62" t="n">
        <v>-0.5992764950332186</v>
      </c>
      <c r="D62" t="n">
        <v>-1.9800018616</v>
      </c>
      <c r="E62" t="n">
        <v>-1.166132273744409</v>
      </c>
      <c r="F62" t="n">
        <v>-9.610320866999999</v>
      </c>
      <c r="G62" t="n">
        <v>-8.638921048192215</v>
      </c>
    </row>
    <row r="63">
      <c r="A63" s="3" t="n">
        <v>45371.46607616898</v>
      </c>
      <c r="B63" t="n">
        <v>-0.34955803925</v>
      </c>
      <c r="C63" t="n">
        <v>-0.52557405690478</v>
      </c>
      <c r="D63" t="n">
        <v>-0.4955986710499999</v>
      </c>
      <c r="E63" t="n">
        <v>-1.613523716467487</v>
      </c>
      <c r="F63" t="n">
        <v>-7.36456859705</v>
      </c>
      <c r="G63" t="n">
        <v>-9.242071764317856</v>
      </c>
    </row>
    <row r="64">
      <c r="A64" s="3" t="n">
        <v>45371.46607734953</v>
      </c>
      <c r="B64" t="n">
        <v>-0.35912932965</v>
      </c>
      <c r="C64" t="n">
        <v>-0.3342273193065278</v>
      </c>
      <c r="D64" t="n">
        <v>-1.2904766868</v>
      </c>
      <c r="E64" t="n">
        <v>-1.851593495062709</v>
      </c>
      <c r="F64" t="n">
        <v>-8.7484143985</v>
      </c>
      <c r="G64" t="n">
        <v>-9.276120384539885</v>
      </c>
    </row>
    <row r="65">
      <c r="A65" s="3" t="n">
        <v>45371.46607738426</v>
      </c>
      <c r="B65" t="n">
        <v>-0.0335191297</v>
      </c>
      <c r="C65" t="n">
        <v>0.1046814626038465</v>
      </c>
      <c r="D65" t="n">
        <v>-2.0446472984</v>
      </c>
      <c r="E65" t="n">
        <v>-1.524725895136251</v>
      </c>
      <c r="F65" t="n">
        <v>-12.71560639615</v>
      </c>
      <c r="G65" t="n">
        <v>-9.367395836563196</v>
      </c>
    </row>
    <row r="66">
      <c r="A66" s="3" t="n">
        <v>45371.46607783565</v>
      </c>
      <c r="B66" t="n">
        <v>-0.1771669389</v>
      </c>
      <c r="C66" t="n">
        <v>-0.02428147113391621</v>
      </c>
      <c r="D66" t="n">
        <v>-2.5929174866</v>
      </c>
      <c r="E66" t="n">
        <v>-1.540274075829025</v>
      </c>
      <c r="F66" t="n">
        <v>-8.76995960855</v>
      </c>
      <c r="G66" t="n">
        <v>-9.58769534815667</v>
      </c>
    </row>
    <row r="67">
      <c r="A67" s="3" t="n">
        <v>45371.46607842592</v>
      </c>
      <c r="B67" t="n">
        <v>0.8260043228499999</v>
      </c>
      <c r="C67" t="n">
        <v>0.1384121782068769</v>
      </c>
      <c r="D67" t="n">
        <v>-0.7206514818999999</v>
      </c>
      <c r="E67" t="n">
        <v>-1.822421408712942</v>
      </c>
      <c r="F67" t="n">
        <v>-8.7460215759</v>
      </c>
      <c r="G67" t="n">
        <v>-9.552535513335226</v>
      </c>
    </row>
    <row r="68">
      <c r="A68" s="3" t="n">
        <v>45371.4660789699</v>
      </c>
      <c r="B68" t="n">
        <v>-0.08140500164999999</v>
      </c>
      <c r="C68" t="n">
        <v>0.1852753925786718</v>
      </c>
      <c r="D68" t="n">
        <v>-2.05662121805</v>
      </c>
      <c r="E68" t="n">
        <v>-1.821629058824131</v>
      </c>
      <c r="F68" t="n">
        <v>-8.434768311549998</v>
      </c>
      <c r="G68" t="n">
        <v>-9.317489748994547</v>
      </c>
    </row>
    <row r="69">
      <c r="A69" s="3" t="n">
        <v>45371.46607953704</v>
      </c>
      <c r="B69" t="n">
        <v>0.46447236395</v>
      </c>
      <c r="C69" t="n">
        <v>0.1735092870432406</v>
      </c>
      <c r="D69" t="n">
        <v>0.32321737735</v>
      </c>
      <c r="E69" t="n">
        <v>-1.345026988931006</v>
      </c>
      <c r="F69" t="n">
        <v>-11.3006342876</v>
      </c>
      <c r="G69" t="n">
        <v>-9.365481025287554</v>
      </c>
    </row>
    <row r="70">
      <c r="A70" s="3" t="n">
        <v>45371.46608009259</v>
      </c>
      <c r="B70" t="n">
        <v>-0.6967134492499999</v>
      </c>
      <c r="C70" t="n">
        <v>0.2800087974041966</v>
      </c>
      <c r="D70" t="n">
        <v>-4.2305495834</v>
      </c>
      <c r="E70" t="n">
        <v>-0.810121801684268</v>
      </c>
      <c r="F70" t="n">
        <v>-7.6351046506</v>
      </c>
      <c r="G70" t="n">
        <v>-9.385455525466227</v>
      </c>
    </row>
    <row r="71">
      <c r="A71" s="3" t="n">
        <v>45371.46608065972</v>
      </c>
      <c r="B71" t="n">
        <v>0.9911973420999999</v>
      </c>
      <c r="C71" t="n">
        <v>0.309547295858509</v>
      </c>
      <c r="D71" t="n">
        <v>0.39264845935</v>
      </c>
      <c r="E71" t="n">
        <v>-0.3638849605575767</v>
      </c>
      <c r="F71" t="n">
        <v>-10.3118297681</v>
      </c>
      <c r="G71" t="n">
        <v>-10.02603575583488</v>
      </c>
    </row>
    <row r="72">
      <c r="A72" s="3" t="n">
        <v>45371.46608122685</v>
      </c>
      <c r="B72" t="n">
        <v>0.1699884711</v>
      </c>
      <c r="C72" t="n">
        <v>0.4141280402807704</v>
      </c>
      <c r="D72" t="n">
        <v>0.9935901646999999</v>
      </c>
      <c r="E72" t="n">
        <v>-0.03523680216538477</v>
      </c>
      <c r="F72" t="n">
        <v>-8.796300270449999</v>
      </c>
      <c r="G72" t="n">
        <v>-9.812119664752359</v>
      </c>
    </row>
    <row r="73">
      <c r="A73" s="3" t="n">
        <v>45371.46608179398</v>
      </c>
      <c r="B73" t="n">
        <v>0.39982692715</v>
      </c>
      <c r="C73" t="n">
        <v>0.5852052095460389</v>
      </c>
      <c r="D73" t="n">
        <v>1.0199308266</v>
      </c>
      <c r="E73" t="n">
        <v>0.6259093676720298</v>
      </c>
      <c r="F73" t="n">
        <v>-13.2040265994</v>
      </c>
      <c r="G73" t="n">
        <v>-10.12934908789676</v>
      </c>
    </row>
    <row r="74">
      <c r="A74" s="3" t="n">
        <v>45371.46608234954</v>
      </c>
      <c r="B74" t="n">
        <v>1.1899192977</v>
      </c>
      <c r="C74" t="n">
        <v>0.4636483310381131</v>
      </c>
      <c r="D74" t="n">
        <v>0.6081299797999999</v>
      </c>
      <c r="E74" t="n">
        <v>0.7311142173583935</v>
      </c>
      <c r="F74" t="n">
        <v>-9.557649349849999</v>
      </c>
      <c r="G74" t="n">
        <v>-10.08941140290481</v>
      </c>
    </row>
    <row r="75">
      <c r="A75" s="3" t="n">
        <v>45371.46608291667</v>
      </c>
      <c r="B75" t="n">
        <v>0.29209107025</v>
      </c>
      <c r="C75" t="n">
        <v>0.59415173176154</v>
      </c>
      <c r="D75" t="n">
        <v>0.7422064986</v>
      </c>
      <c r="E75" t="n">
        <v>1.243601036955948</v>
      </c>
      <c r="F75" t="n">
        <v>-9.18176045535</v>
      </c>
      <c r="G75" t="n">
        <v>-10.73941143493325</v>
      </c>
    </row>
    <row r="76">
      <c r="A76" s="3" t="n">
        <v>45371.46608403936</v>
      </c>
      <c r="B76" t="n">
        <v>1.00077843915</v>
      </c>
      <c r="C76" t="n">
        <v>0.5722863768787895</v>
      </c>
      <c r="D76" t="n">
        <v>1.156400168</v>
      </c>
      <c r="E76" t="n">
        <v>0.8596132896933592</v>
      </c>
      <c r="F76" t="n">
        <v>-9.026138726499999</v>
      </c>
      <c r="G76" t="n">
        <v>-10.46530498356623</v>
      </c>
    </row>
    <row r="77">
      <c r="A77" s="3" t="n">
        <v>45371.46608408564</v>
      </c>
      <c r="B77" t="n">
        <v>0.0047856452</v>
      </c>
      <c r="C77" t="n">
        <v>0.8147881212129395</v>
      </c>
      <c r="D77" t="n">
        <v>1.0271092944</v>
      </c>
      <c r="E77" t="n">
        <v>0.6273863085962721</v>
      </c>
      <c r="F77" t="n">
        <v>-13.29500289145</v>
      </c>
      <c r="G77" t="n">
        <v>-10.87419471831297</v>
      </c>
    </row>
    <row r="78">
      <c r="A78" s="3" t="n">
        <v>45371.46608460648</v>
      </c>
      <c r="B78" t="n">
        <v>0.21787434305</v>
      </c>
      <c r="C78" t="n">
        <v>0.9205238786994199</v>
      </c>
      <c r="D78" t="n">
        <v>-0.38786281415</v>
      </c>
      <c r="E78" t="n">
        <v>0.6529354892617734</v>
      </c>
      <c r="F78" t="n">
        <v>-10.20169128195</v>
      </c>
      <c r="G78" t="n">
        <v>-10.65824876497707</v>
      </c>
    </row>
    <row r="79">
      <c r="A79" s="3" t="n">
        <v>45371.46608517361</v>
      </c>
      <c r="B79" t="n">
        <v>1.908177957</v>
      </c>
      <c r="C79" t="n">
        <v>0.8720201420807716</v>
      </c>
      <c r="D79" t="n">
        <v>1.28089558975</v>
      </c>
      <c r="E79" t="n">
        <v>0.575595035435899</v>
      </c>
      <c r="F79" t="n">
        <v>-11.80101860385</v>
      </c>
      <c r="G79" t="n">
        <v>-11.39748384862707</v>
      </c>
    </row>
    <row r="80">
      <c r="A80" s="3" t="n">
        <v>45371.46608574074</v>
      </c>
      <c r="B80" t="n">
        <v>1.4245532056</v>
      </c>
      <c r="C80" t="n">
        <v>1.091846191355364</v>
      </c>
      <c r="D80" t="n">
        <v>0.4453199764999999</v>
      </c>
      <c r="E80" t="n">
        <v>0.5372098414340341</v>
      </c>
      <c r="F80" t="n">
        <v>-9.986219568149998</v>
      </c>
      <c r="G80" t="n">
        <v>-11.35734033828173</v>
      </c>
    </row>
    <row r="81">
      <c r="A81" s="3" t="n">
        <v>45371.46608741898</v>
      </c>
      <c r="B81" t="n">
        <v>1.27371712195</v>
      </c>
      <c r="C81" t="n">
        <v>1.244303984028558</v>
      </c>
      <c r="D81" t="n">
        <v>-0.05506433975</v>
      </c>
      <c r="E81" t="n">
        <v>0.2927233362927745</v>
      </c>
      <c r="F81" t="n">
        <v>-12.8664424798</v>
      </c>
      <c r="G81" t="n">
        <v>-11.04699260033371</v>
      </c>
    </row>
    <row r="82">
      <c r="A82" s="3" t="n">
        <v>45371.4660874537</v>
      </c>
      <c r="B82" t="n">
        <v>0.8068421287499999</v>
      </c>
      <c r="C82" t="n">
        <v>1.362027559634037</v>
      </c>
      <c r="D82" t="n">
        <v>1.26893147675</v>
      </c>
      <c r="E82" t="n">
        <v>0.5450367596782066</v>
      </c>
      <c r="F82" t="n">
        <v>-9.9742456485</v>
      </c>
      <c r="G82" t="n">
        <v>-11.06143589845982</v>
      </c>
    </row>
    <row r="83">
      <c r="A83" s="3" t="n">
        <v>45371.46608799769</v>
      </c>
      <c r="B83" t="n">
        <v>0.6943206266499999</v>
      </c>
      <c r="C83" t="n">
        <v>1.225322858634036</v>
      </c>
      <c r="D83" t="n">
        <v>0.0047856452</v>
      </c>
      <c r="E83" t="n">
        <v>0.8319730523641049</v>
      </c>
      <c r="F83" t="n">
        <v>-11.83453773355</v>
      </c>
      <c r="G83" t="n">
        <v>-11.40207630967987</v>
      </c>
    </row>
    <row r="84">
      <c r="A84" s="3" t="n">
        <v>45371.46608856481</v>
      </c>
      <c r="B84" t="n">
        <v>1.8746588273</v>
      </c>
      <c r="C84" t="n">
        <v>0.9197023603131727</v>
      </c>
      <c r="D84" t="n">
        <v>0.8475495329</v>
      </c>
      <c r="E84" t="n">
        <v>0.802477438001634</v>
      </c>
      <c r="F84" t="n">
        <v>-9.52173739755</v>
      </c>
      <c r="G84" t="n">
        <v>-11.21691343069397</v>
      </c>
    </row>
    <row r="85">
      <c r="A85" s="3" t="n">
        <v>45371.46608912037</v>
      </c>
      <c r="B85" t="n">
        <v>1.18033820065</v>
      </c>
      <c r="C85" t="n">
        <v>0.8927583494152705</v>
      </c>
      <c r="D85" t="n">
        <v>0.2681530376</v>
      </c>
      <c r="E85" t="n">
        <v>0.6361768159254095</v>
      </c>
      <c r="F85" t="n">
        <v>-11.7435614415</v>
      </c>
      <c r="G85" t="n">
        <v>-10.84052618007124</v>
      </c>
    </row>
    <row r="86">
      <c r="A86" s="3" t="n">
        <v>45371.46608967592</v>
      </c>
      <c r="B86" t="n">
        <v>0.3687104267</v>
      </c>
      <c r="C86" t="n">
        <v>0.8865308752127063</v>
      </c>
      <c r="D86" t="n">
        <v>2.56897945395</v>
      </c>
      <c r="E86" t="n">
        <v>0.7617124969331023</v>
      </c>
      <c r="F86" t="n">
        <v>-13.3811935383</v>
      </c>
      <c r="G86" t="n">
        <v>-10.63546821419828</v>
      </c>
    </row>
    <row r="87">
      <c r="A87" s="3" t="n">
        <v>45371.46609026621</v>
      </c>
      <c r="B87" t="n">
        <v>0.5961560601499999</v>
      </c>
      <c r="C87" t="n">
        <v>0.8938865027737786</v>
      </c>
      <c r="D87" t="n">
        <v>0.4141936694</v>
      </c>
      <c r="E87" t="n">
        <v>0.8041605014504685</v>
      </c>
      <c r="F87" t="n">
        <v>-9.246405892149999</v>
      </c>
      <c r="G87" t="n">
        <v>-11.04678090013406</v>
      </c>
    </row>
    <row r="88">
      <c r="A88" s="3" t="n">
        <v>45371.46609137731</v>
      </c>
      <c r="B88" t="n">
        <v>0.6751682392</v>
      </c>
      <c r="C88" t="n">
        <v>0.8544901265743613</v>
      </c>
      <c r="D88" t="n">
        <v>-0.0598597916</v>
      </c>
      <c r="E88" t="n">
        <v>1.046840548511891</v>
      </c>
      <c r="F88" t="n">
        <v>-9.6630021908</v>
      </c>
      <c r="G88" t="n">
        <v>-10.78544492442148</v>
      </c>
    </row>
    <row r="89">
      <c r="A89" s="3" t="n">
        <v>45371.46609140046</v>
      </c>
      <c r="B89" t="n">
        <v>1.20428603995</v>
      </c>
      <c r="C89" t="n">
        <v>0.800969728427275</v>
      </c>
      <c r="D89" t="n">
        <v>-0.22026716565</v>
      </c>
      <c r="E89" t="n">
        <v>1.022853414033919</v>
      </c>
      <c r="F89" t="n">
        <v>-9.789890435149999</v>
      </c>
      <c r="G89" t="n">
        <v>-11.06735221154397</v>
      </c>
    </row>
    <row r="90">
      <c r="A90" s="3" t="n">
        <v>45371.46609194444</v>
      </c>
      <c r="B90" t="n">
        <v>0.9935901646999999</v>
      </c>
      <c r="C90" t="n">
        <v>0.9611626591587439</v>
      </c>
      <c r="D90" t="n">
        <v>2.8203729267</v>
      </c>
      <c r="E90" t="n">
        <v>1.049642232981122</v>
      </c>
      <c r="F90" t="n">
        <v>-13.3740150705</v>
      </c>
      <c r="G90" t="n">
        <v>-11.01137603621856</v>
      </c>
    </row>
    <row r="91">
      <c r="A91" s="3" t="n">
        <v>45371.46609251157</v>
      </c>
      <c r="B91" t="n">
        <v>0.87627321075</v>
      </c>
      <c r="C91" t="n">
        <v>0.8404580676871818</v>
      </c>
      <c r="D91" t="n">
        <v>1.1899192977</v>
      </c>
      <c r="E91" t="n">
        <v>0.8948462743516342</v>
      </c>
      <c r="F91" t="n">
        <v>-11.48977514615</v>
      </c>
      <c r="G91" t="n">
        <v>-11.10551397851297</v>
      </c>
    </row>
    <row r="92">
      <c r="A92" s="3" t="n">
        <v>45371.46609307871</v>
      </c>
      <c r="B92" t="n">
        <v>0.9193734375</v>
      </c>
      <c r="C92" t="n">
        <v>0.8269636601007015</v>
      </c>
      <c r="D92" t="n">
        <v>0.90022105005</v>
      </c>
      <c r="E92" t="n">
        <v>0.8778867361352007</v>
      </c>
      <c r="F92" t="n">
        <v>-10.10113389285</v>
      </c>
      <c r="G92" t="n">
        <v>-11.75436462087089</v>
      </c>
    </row>
    <row r="93">
      <c r="A93" s="3" t="n">
        <v>45371.46609363426</v>
      </c>
      <c r="B93" t="n">
        <v>0.8164232258</v>
      </c>
      <c r="C93" t="n">
        <v>0.7691121744115406</v>
      </c>
      <c r="D93" t="n">
        <v>0.3734960719</v>
      </c>
      <c r="E93" t="n">
        <v>0.7115937262138715</v>
      </c>
      <c r="F93" t="n">
        <v>-12.5288583602</v>
      </c>
      <c r="G93" t="n">
        <v>-11.43940105964094</v>
      </c>
    </row>
    <row r="94">
      <c r="A94" s="3" t="n">
        <v>45371.46609420139</v>
      </c>
      <c r="B94" t="n">
        <v>0.34715541</v>
      </c>
      <c r="C94" t="n">
        <v>0.526020156612822</v>
      </c>
      <c r="D94" t="n">
        <v>0.335191297</v>
      </c>
      <c r="E94" t="n">
        <v>0.3977969277406771</v>
      </c>
      <c r="F94" t="n">
        <v>-11.0612147345</v>
      </c>
      <c r="G94" t="n">
        <v>-10.77060913170213</v>
      </c>
    </row>
    <row r="95">
      <c r="A95" s="3" t="n">
        <v>45371.46609475694</v>
      </c>
      <c r="B95" t="n">
        <v>-0.36152215225</v>
      </c>
      <c r="C95" t="n">
        <v>0.3038185892465043</v>
      </c>
      <c r="D95" t="n">
        <v>-0.2418123757</v>
      </c>
      <c r="E95" t="n">
        <v>-0.05533883451270413</v>
      </c>
      <c r="F95" t="n">
        <v>-10.3597058334</v>
      </c>
      <c r="G95" t="n">
        <v>-10.33815038237287</v>
      </c>
    </row>
    <row r="96">
      <c r="A96" s="3" t="n">
        <v>45371.46609533565</v>
      </c>
      <c r="B96" t="n">
        <v>1.4269460282</v>
      </c>
      <c r="C96" t="n">
        <v>0.09859848218834516</v>
      </c>
      <c r="D96" t="n">
        <v>-0.93613300235</v>
      </c>
      <c r="E96" t="n">
        <v>-0.4461245104085095</v>
      </c>
      <c r="F96" t="n">
        <v>-10.46745149695</v>
      </c>
      <c r="G96" t="n">
        <v>-10.16750349416343</v>
      </c>
    </row>
    <row r="97">
      <c r="A97" s="3" t="n">
        <v>45371.46609590278</v>
      </c>
      <c r="B97" t="n">
        <v>-0.1029502117</v>
      </c>
      <c r="C97" t="n">
        <v>0.1945679592410262</v>
      </c>
      <c r="D97" t="n">
        <v>0.2322410853</v>
      </c>
      <c r="E97" t="n">
        <v>-0.3857675285113064</v>
      </c>
      <c r="F97" t="n">
        <v>-8.190563113249999</v>
      </c>
      <c r="G97" t="n">
        <v>-10.24894589366751</v>
      </c>
    </row>
    <row r="98">
      <c r="A98" s="3" t="n">
        <v>45371.46609645833</v>
      </c>
      <c r="B98" t="n">
        <v>-0.6464347547</v>
      </c>
      <c r="C98" t="n">
        <v>0.1516336911833337</v>
      </c>
      <c r="D98" t="n">
        <v>-0.49081302585</v>
      </c>
      <c r="E98" t="n">
        <v>-1.035690410321215</v>
      </c>
      <c r="F98" t="n">
        <v>-9.883259549799998</v>
      </c>
      <c r="G98" t="n">
        <v>-9.990879327052708</v>
      </c>
    </row>
    <row r="99">
      <c r="A99" s="3" t="n">
        <v>45371.46609702546</v>
      </c>
      <c r="B99" t="n">
        <v>-0.02393803265</v>
      </c>
      <c r="C99" t="n">
        <v>0.2421947893313527</v>
      </c>
      <c r="D99" t="n">
        <v>-1.13246213535</v>
      </c>
      <c r="E99" t="n">
        <v>-1.063467872172497</v>
      </c>
      <c r="F99" t="n">
        <v>-11.90396881555</v>
      </c>
      <c r="G99" t="n">
        <v>-10.1206902274146</v>
      </c>
    </row>
    <row r="100">
      <c r="A100" s="3" t="n">
        <v>45371.46609759259</v>
      </c>
      <c r="B100" t="n">
        <v>0.5458773656</v>
      </c>
      <c r="C100" t="n">
        <v>0.1145983631235435</v>
      </c>
      <c r="D100" t="n">
        <v>-2.4851816297</v>
      </c>
      <c r="E100" t="n">
        <v>-1.394091007581123</v>
      </c>
      <c r="F100" t="n">
        <v>-9.260772634399999</v>
      </c>
      <c r="G100" t="n">
        <v>-10.28081160846192</v>
      </c>
    </row>
    <row r="101">
      <c r="A101" s="3" t="n">
        <v>45371.46609870371</v>
      </c>
      <c r="B101" t="n">
        <v>1.1540073454</v>
      </c>
      <c r="C101" t="n">
        <v>-0.06910714251946409</v>
      </c>
      <c r="D101" t="n">
        <v>0.1675956485</v>
      </c>
      <c r="E101" t="n">
        <v>-1.439893023554433</v>
      </c>
      <c r="F101" t="n">
        <v>-11.35569862735</v>
      </c>
      <c r="G101" t="n">
        <v>-9.678085892888255</v>
      </c>
    </row>
    <row r="102">
      <c r="A102" s="3" t="n">
        <v>45371.46609873843</v>
      </c>
      <c r="B102" t="n">
        <v>-0.8260043228499999</v>
      </c>
      <c r="C102" t="n">
        <v>0.1110558079631705</v>
      </c>
      <c r="D102" t="n">
        <v>-4.1850663407</v>
      </c>
      <c r="E102" t="n">
        <v>-1.477144623678675</v>
      </c>
      <c r="F102" t="n">
        <v>-8.980645677149999</v>
      </c>
      <c r="G102" t="n">
        <v>-9.635069651294664</v>
      </c>
    </row>
    <row r="103">
      <c r="A103" s="3" t="n">
        <v>45371.46609928241</v>
      </c>
      <c r="B103" t="n">
        <v>0.11253130875</v>
      </c>
      <c r="C103" t="n">
        <v>-0.1345931166632872</v>
      </c>
      <c r="D103" t="n">
        <v>1.04386885925</v>
      </c>
      <c r="E103" t="n">
        <v>-1.42219405478427</v>
      </c>
      <c r="F103" t="n">
        <v>-9.0979626311</v>
      </c>
      <c r="G103" t="n">
        <v>-8.99179455807788</v>
      </c>
    </row>
    <row r="104">
      <c r="A104" s="3" t="n">
        <v>45371.46609984954</v>
      </c>
      <c r="B104" t="n">
        <v>-0.84036125845</v>
      </c>
      <c r="C104" t="n">
        <v>-0.1050601501653849</v>
      </c>
      <c r="D104" t="n">
        <v>-2.6982605209</v>
      </c>
      <c r="E104" t="n">
        <v>-1.094193341025994</v>
      </c>
      <c r="F104" t="n">
        <v>-8.53054005545</v>
      </c>
      <c r="G104" t="n">
        <v>-8.848874269723801</v>
      </c>
    </row>
    <row r="105">
      <c r="A105" s="3" t="n">
        <v>45371.46610040509</v>
      </c>
      <c r="B105" t="n">
        <v>0.31843173215</v>
      </c>
      <c r="C105" t="n">
        <v>-0.1160258593299538</v>
      </c>
      <c r="D105" t="n">
        <v>0.14844326105</v>
      </c>
      <c r="E105" t="n">
        <v>-1.060250353740213</v>
      </c>
      <c r="F105" t="n">
        <v>-6.330271028199999</v>
      </c>
      <c r="G105" t="n">
        <v>-8.624355155511445</v>
      </c>
    </row>
    <row r="106">
      <c r="A106" s="3" t="n">
        <v>45371.46610097223</v>
      </c>
      <c r="B106" t="n">
        <v>0.0023928226</v>
      </c>
      <c r="C106" t="n">
        <v>0.02858535608041965</v>
      </c>
      <c r="D106" t="n">
        <v>-1.0271092944</v>
      </c>
      <c r="E106" t="n">
        <v>-0.9441618141438255</v>
      </c>
      <c r="F106" t="n">
        <v>-11.228810383</v>
      </c>
      <c r="G106" t="n">
        <v>-8.841419386977879</v>
      </c>
    </row>
    <row r="107">
      <c r="A107" s="3" t="n">
        <v>45371.46610155093</v>
      </c>
      <c r="B107" t="n">
        <v>-0.6727754166</v>
      </c>
      <c r="C107" t="n">
        <v>0.2219914444600239</v>
      </c>
      <c r="D107" t="n">
        <v>-1.6663655813</v>
      </c>
      <c r="E107" t="n">
        <v>-0.8576408957805384</v>
      </c>
      <c r="F107" t="n">
        <v>-8.5832115726</v>
      </c>
      <c r="G107" t="n">
        <v>-8.940921749696876</v>
      </c>
    </row>
    <row r="108">
      <c r="A108" s="3" t="n">
        <v>45371.46610211806</v>
      </c>
      <c r="B108" t="n">
        <v>1.95845665155</v>
      </c>
      <c r="C108" t="n">
        <v>0.136468632760956</v>
      </c>
      <c r="D108" t="n">
        <v>-0.4285604116499999</v>
      </c>
      <c r="E108" t="n">
        <v>-1.611357841236252</v>
      </c>
      <c r="F108" t="n">
        <v>-10.3788680275</v>
      </c>
      <c r="G108" t="n">
        <v>-9.565356988141518</v>
      </c>
    </row>
    <row r="109">
      <c r="A109" s="3" t="n">
        <v>45371.46610266204</v>
      </c>
      <c r="B109" t="n">
        <v>-0.16040737405</v>
      </c>
      <c r="C109" t="n">
        <v>0.415257039434267</v>
      </c>
      <c r="D109" t="n">
        <v>-2.26730728665</v>
      </c>
      <c r="E109" t="n">
        <v>-1.653986274398023</v>
      </c>
      <c r="F109" t="n">
        <v>-7.750028781949999</v>
      </c>
      <c r="G109" t="n">
        <v>-9.784941825829165</v>
      </c>
    </row>
    <row r="110">
      <c r="A110" s="3" t="n">
        <v>45371.46610322917</v>
      </c>
      <c r="B110" t="n">
        <v>0.22744563345</v>
      </c>
      <c r="C110" t="n">
        <v>0.4812510849135212</v>
      </c>
      <c r="D110" t="n">
        <v>-0.56263693045</v>
      </c>
      <c r="E110" t="n">
        <v>-1.660744907853268</v>
      </c>
      <c r="F110" t="n">
        <v>-12.0476264314</v>
      </c>
      <c r="G110" t="n">
        <v>-10.15921831505085</v>
      </c>
    </row>
    <row r="111">
      <c r="A111" s="3" t="n">
        <v>45371.46610379629</v>
      </c>
      <c r="B111" t="n">
        <v>-0.3806745397</v>
      </c>
      <c r="C111" t="n">
        <v>0.3129662049353156</v>
      </c>
      <c r="D111" t="n">
        <v>-3.6727081048</v>
      </c>
      <c r="E111" t="n">
        <v>-1.859352818285786</v>
      </c>
      <c r="F111" t="n">
        <v>-7.934383995299999</v>
      </c>
      <c r="G111" t="n">
        <v>-9.727607966672871</v>
      </c>
    </row>
    <row r="112">
      <c r="A112" s="3" t="n">
        <v>45371.46610436343</v>
      </c>
      <c r="B112" t="n">
        <v>0.5793964953</v>
      </c>
      <c r="C112" t="n">
        <v>0.2948120613054787</v>
      </c>
      <c r="D112" t="n">
        <v>-1.81480884235</v>
      </c>
      <c r="E112" t="n">
        <v>-1.592346198644177</v>
      </c>
      <c r="F112" t="n">
        <v>-12.50731315015</v>
      </c>
      <c r="G112" t="n">
        <v>-9.860656615968791</v>
      </c>
    </row>
    <row r="113">
      <c r="A113" s="3" t="n">
        <v>45371.46610491898</v>
      </c>
      <c r="B113" t="n">
        <v>1.4580723353</v>
      </c>
      <c r="C113" t="n">
        <v>0.0649125937196971</v>
      </c>
      <c r="D113" t="n">
        <v>-0.56263693045</v>
      </c>
      <c r="E113" t="n">
        <v>-1.505010573973198</v>
      </c>
      <c r="F113" t="n">
        <v>-7.99184115765</v>
      </c>
      <c r="G113" t="n">
        <v>-9.736453976440703</v>
      </c>
    </row>
    <row r="114">
      <c r="A114" s="3" t="n">
        <v>45371.46610549768</v>
      </c>
      <c r="B114" t="n">
        <v>-0.2681530376</v>
      </c>
      <c r="C114" t="n">
        <v>0.4733999129265749</v>
      </c>
      <c r="D114" t="n">
        <v>0.6799538843999999</v>
      </c>
      <c r="E114" t="n">
        <v>-0.4158212761287891</v>
      </c>
      <c r="F114" t="n">
        <v>-10.60392083835</v>
      </c>
      <c r="G114" t="n">
        <v>-10.01531500718639</v>
      </c>
    </row>
    <row r="115">
      <c r="A115" s="3" t="n">
        <v>45371.46610607639</v>
      </c>
      <c r="B115" t="n">
        <v>-0.9959829872999999</v>
      </c>
      <c r="C115" t="n">
        <v>0.3804674113651526</v>
      </c>
      <c r="D115" t="n">
        <v>-2.7198155376</v>
      </c>
      <c r="E115" t="n">
        <v>0.2442082614494179</v>
      </c>
      <c r="F115" t="n">
        <v>-8.568844830349999</v>
      </c>
      <c r="G115" t="n">
        <v>-9.303795550916227</v>
      </c>
    </row>
    <row r="116">
      <c r="A116" s="3" t="n">
        <v>45371.46610662037</v>
      </c>
      <c r="B116" t="n">
        <v>1.34554102655</v>
      </c>
      <c r="C116" t="n">
        <v>0.2191959548675996</v>
      </c>
      <c r="D116" t="n">
        <v>2.3439266431</v>
      </c>
      <c r="E116" t="n">
        <v>1.089350776109211</v>
      </c>
      <c r="F116" t="n">
        <v>-9.8665097916</v>
      </c>
      <c r="G116" t="n">
        <v>-9.955542949671939</v>
      </c>
    </row>
    <row r="117">
      <c r="A117" s="3" t="n">
        <v>45371.4661071875</v>
      </c>
      <c r="B117" t="n">
        <v>0.4405343312999999</v>
      </c>
      <c r="C117" t="n">
        <v>0.159268865417716</v>
      </c>
      <c r="D117" t="n">
        <v>0.8810686625999998</v>
      </c>
      <c r="E117" t="n">
        <v>0.8138111822827526</v>
      </c>
      <c r="F117" t="n">
        <v>-10.4147799798</v>
      </c>
      <c r="G117" t="n">
        <v>-9.54265107305562</v>
      </c>
    </row>
    <row r="118">
      <c r="A118" s="3" t="n">
        <v>45371.46610774306</v>
      </c>
      <c r="B118" t="n">
        <v>0.9528925672</v>
      </c>
      <c r="C118" t="n">
        <v>0.3353348764141035</v>
      </c>
      <c r="D118" t="n">
        <v>3.90254656085</v>
      </c>
      <c r="E118" t="n">
        <v>1.321766963831123</v>
      </c>
      <c r="F118" t="n">
        <v>-10.23521041165</v>
      </c>
      <c r="G118" t="n">
        <v>-10.40489350504059</v>
      </c>
    </row>
    <row r="119">
      <c r="A119" s="3" t="n">
        <v>45371.46610831018</v>
      </c>
      <c r="B119" t="n">
        <v>-1.00795690695</v>
      </c>
      <c r="C119" t="n">
        <v>0.6527480199455729</v>
      </c>
      <c r="D119" t="n">
        <v>-0.31843173215</v>
      </c>
      <c r="E119" t="n">
        <v>1.012603430304082</v>
      </c>
      <c r="F119" t="n">
        <v>-8.638275912349998</v>
      </c>
      <c r="G119" t="n">
        <v>-10.29112052352905</v>
      </c>
    </row>
    <row r="120">
      <c r="A120" s="3" t="n">
        <v>45371.46610998843</v>
      </c>
      <c r="B120" t="n">
        <v>0.4549010735499999</v>
      </c>
      <c r="C120" t="n">
        <v>0.8382843974264592</v>
      </c>
      <c r="D120" t="n">
        <v>0.14844326105</v>
      </c>
      <c r="E120" t="n">
        <v>1.460447350486601</v>
      </c>
      <c r="F120" t="n">
        <v>-13.2495098421</v>
      </c>
      <c r="G120" t="n">
        <v>-10.92355261643255</v>
      </c>
    </row>
    <row r="121">
      <c r="A121" s="3" t="n">
        <v>45371.46611002315</v>
      </c>
      <c r="B121" t="n">
        <v>1.92015187665</v>
      </c>
      <c r="C121" t="n">
        <v>0.5393331983226121</v>
      </c>
      <c r="D121" t="n">
        <v>-0.5147510585</v>
      </c>
      <c r="E121" t="n">
        <v>0.3347096053244763</v>
      </c>
      <c r="F121" t="n">
        <v>-8.822631125699999</v>
      </c>
      <c r="G121" t="n">
        <v>-10.63869188178872</v>
      </c>
    </row>
    <row r="122">
      <c r="A122" s="3" t="n">
        <v>45371.46611056713</v>
      </c>
      <c r="B122" t="n">
        <v>1.20667886255</v>
      </c>
      <c r="C122" t="n">
        <v>0.7989734008022167</v>
      </c>
      <c r="D122" t="n">
        <v>3.79002505875</v>
      </c>
      <c r="E122" t="n">
        <v>0.5948463123215636</v>
      </c>
      <c r="F122" t="n">
        <v>-12.7658850907</v>
      </c>
      <c r="G122" t="n">
        <v>-10.79424775292625</v>
      </c>
    </row>
    <row r="123">
      <c r="A123" s="3" t="n">
        <v>45371.46611113426</v>
      </c>
      <c r="B123" t="n">
        <v>0.39264845935</v>
      </c>
      <c r="C123" t="n">
        <v>0.8853880004495362</v>
      </c>
      <c r="D123" t="n">
        <v>-2.2864596741</v>
      </c>
      <c r="E123" t="n">
        <v>0.3391914272490684</v>
      </c>
      <c r="F123" t="n">
        <v>-9.18176045535</v>
      </c>
      <c r="G123" t="n">
        <v>-10.37422424726483</v>
      </c>
    </row>
    <row r="124">
      <c r="A124" s="3" t="n">
        <v>45371.46611168981</v>
      </c>
      <c r="B124" t="n">
        <v>0.7757256283</v>
      </c>
      <c r="C124" t="n">
        <v>0.9557125391284411</v>
      </c>
      <c r="D124" t="n">
        <v>2.8658561694</v>
      </c>
      <c r="E124" t="n">
        <v>1.070985412325527</v>
      </c>
      <c r="F124" t="n">
        <v>-11.8848164281</v>
      </c>
      <c r="G124" t="n">
        <v>-10.7178176259604</v>
      </c>
    </row>
    <row r="125">
      <c r="A125" s="3" t="n">
        <v>45371.46611225695</v>
      </c>
      <c r="B125" t="n">
        <v>-0.05267151714999999</v>
      </c>
      <c r="C125" t="n">
        <v>0.7266221087379974</v>
      </c>
      <c r="D125" t="n">
        <v>-1.93211598965</v>
      </c>
      <c r="E125" t="n">
        <v>1.236134358798838</v>
      </c>
      <c r="F125" t="n">
        <v>-8.23126071075</v>
      </c>
      <c r="G125" t="n">
        <v>-10.18139846568453</v>
      </c>
    </row>
    <row r="126">
      <c r="A126" s="3" t="n">
        <v>45371.46611282408</v>
      </c>
      <c r="B126" t="n">
        <v>1.88184710175</v>
      </c>
      <c r="C126" t="n">
        <v>0.5253867018851995</v>
      </c>
      <c r="D126" t="n">
        <v>4.601652832699999</v>
      </c>
      <c r="E126" t="n">
        <v>1.428686331396158</v>
      </c>
      <c r="F126" t="n">
        <v>-11.7220064248</v>
      </c>
      <c r="G126" t="n">
        <v>-10.69500781524688</v>
      </c>
    </row>
    <row r="127">
      <c r="A127" s="3" t="n">
        <v>45371.46611396991</v>
      </c>
      <c r="B127" t="n">
        <v>0.18914085855</v>
      </c>
      <c r="C127" t="n">
        <v>0.7550172066646874</v>
      </c>
      <c r="D127" t="n">
        <v>0.01675956485</v>
      </c>
      <c r="E127" t="n">
        <v>1.317319088002684</v>
      </c>
      <c r="F127" t="n">
        <v>-8.805871560849999</v>
      </c>
      <c r="G127" t="n">
        <v>-10.65157146499665</v>
      </c>
    </row>
    <row r="128">
      <c r="A128" s="3" t="n">
        <v>45371.46611399305</v>
      </c>
      <c r="B128" t="n">
        <v>0.32321737735</v>
      </c>
      <c r="C128" t="n">
        <v>0.6972098851895125</v>
      </c>
      <c r="D128" t="n">
        <v>2.97360183295</v>
      </c>
      <c r="E128" t="n">
        <v>1.959886616563409</v>
      </c>
      <c r="F128" t="n">
        <v>-13.9246780813</v>
      </c>
      <c r="G128" t="n">
        <v>-10.87297249883616</v>
      </c>
    </row>
    <row r="129">
      <c r="A129" s="3" t="n">
        <v>45371.46611451389</v>
      </c>
      <c r="B129" t="n">
        <v>1.0223236492</v>
      </c>
      <c r="C129" t="n">
        <v>0.6705771725659693</v>
      </c>
      <c r="D129" t="n">
        <v>1.0534499563</v>
      </c>
      <c r="E129" t="n">
        <v>1.914028412371684</v>
      </c>
      <c r="F129" t="n">
        <v>-8.92797416</v>
      </c>
      <c r="G129" t="n">
        <v>-10.93678542191507</v>
      </c>
    </row>
    <row r="130">
      <c r="A130" s="3" t="n">
        <v>45371.46611508102</v>
      </c>
      <c r="B130" t="n">
        <v>0.6775610618</v>
      </c>
      <c r="C130" t="n">
        <v>0.7339095926541979</v>
      </c>
      <c r="D130" t="n">
        <v>1.81959448755</v>
      </c>
      <c r="E130" t="n">
        <v>2.22512371879278</v>
      </c>
      <c r="F130" t="n">
        <v>-12.3899961962</v>
      </c>
      <c r="G130" t="n">
        <v>-11.1358174185266</v>
      </c>
    </row>
    <row r="131">
      <c r="A131" s="3" t="n">
        <v>45371.46611564815</v>
      </c>
      <c r="B131" t="n">
        <v>1.0965403764</v>
      </c>
      <c r="C131" t="n">
        <v>0.4247563686822855</v>
      </c>
      <c r="D131" t="n">
        <v>1.48440319055</v>
      </c>
      <c r="E131" t="n">
        <v>1.197615643485435</v>
      </c>
      <c r="F131" t="n">
        <v>-10.3525273656</v>
      </c>
      <c r="G131" t="n">
        <v>-10.29939813620539</v>
      </c>
    </row>
    <row r="132">
      <c r="A132" s="3" t="n">
        <v>45371.4661162037</v>
      </c>
      <c r="B132" t="n">
        <v>-0.5841821404999999</v>
      </c>
      <c r="C132" t="n">
        <v>0.6361661634804214</v>
      </c>
      <c r="D132" t="n">
        <v>2.0709879603</v>
      </c>
      <c r="E132" t="n">
        <v>1.366487870934736</v>
      </c>
      <c r="F132" t="n">
        <v>-9.356544378299999</v>
      </c>
      <c r="G132" t="n">
        <v>-10.52702538698464</v>
      </c>
    </row>
    <row r="133">
      <c r="A133" s="3" t="n">
        <v>45371.46611677083</v>
      </c>
      <c r="B133" t="n">
        <v>1.1540073454</v>
      </c>
      <c r="C133" t="n">
        <v>0.4762015516771576</v>
      </c>
      <c r="D133" t="n">
        <v>1.7741014382</v>
      </c>
      <c r="E133" t="n">
        <v>0.8737729721864826</v>
      </c>
      <c r="F133" t="n">
        <v>-11.29105319055</v>
      </c>
      <c r="G133" t="n">
        <v>-9.707544040818675</v>
      </c>
    </row>
    <row r="134">
      <c r="A134" s="3" t="n">
        <v>45371.46611734954</v>
      </c>
      <c r="B134" t="n">
        <v>0.42138194385</v>
      </c>
      <c r="C134" t="n">
        <v>0.2980040687321687</v>
      </c>
      <c r="D134" t="n">
        <v>-0.8930327756000001</v>
      </c>
      <c r="E134" t="n">
        <v>0.4528119142101411</v>
      </c>
      <c r="F134" t="n">
        <v>-8.6215163475</v>
      </c>
      <c r="G134" t="n">
        <v>-10.15214641741938</v>
      </c>
    </row>
    <row r="135">
      <c r="A135" s="3" t="n">
        <v>45371.46611790509</v>
      </c>
      <c r="B135" t="n">
        <v>-0.35673650705</v>
      </c>
      <c r="C135" t="n">
        <v>0.2266408709482524</v>
      </c>
      <c r="D135" t="n">
        <v>-1.37906015625</v>
      </c>
      <c r="E135" t="n">
        <v>-0.2011351915763409</v>
      </c>
      <c r="F135" t="n">
        <v>-8.9567076445</v>
      </c>
      <c r="G135" t="n">
        <v>-9.9766333048928</v>
      </c>
    </row>
    <row r="136">
      <c r="A136" s="3" t="n">
        <v>45371.46611846064</v>
      </c>
      <c r="B136" t="n">
        <v>1.0247164718</v>
      </c>
      <c r="C136" t="n">
        <v>0.1474033218228442</v>
      </c>
      <c r="D136" t="n">
        <v>1.4963771102</v>
      </c>
      <c r="E136" t="n">
        <v>-0.3977118681960384</v>
      </c>
      <c r="F136" t="n">
        <v>-12.6294157493</v>
      </c>
      <c r="G136" t="n">
        <v>-10.10598795600679</v>
      </c>
    </row>
    <row r="137">
      <c r="A137" s="3" t="n">
        <v>45371.46611903935</v>
      </c>
      <c r="B137" t="n">
        <v>-0.7062847396499999</v>
      </c>
      <c r="C137" t="n">
        <v>0.04273872940011672</v>
      </c>
      <c r="D137" t="n">
        <v>-1.0821834408</v>
      </c>
      <c r="E137" t="n">
        <v>-0.6724155651214471</v>
      </c>
      <c r="F137" t="n">
        <v>-8.149865515749999</v>
      </c>
      <c r="G137" t="n">
        <v>-10.24638562651914</v>
      </c>
    </row>
    <row r="138">
      <c r="A138" s="3" t="n">
        <v>45371.46611959491</v>
      </c>
      <c r="B138" t="n">
        <v>0.05267151714999999</v>
      </c>
      <c r="C138" t="n">
        <v>-0.3410699379181829</v>
      </c>
      <c r="D138" t="n">
        <v>-2.0039497009</v>
      </c>
      <c r="E138" t="n">
        <v>-0.9957221624130564</v>
      </c>
      <c r="F138" t="n">
        <v>-12.1146646908</v>
      </c>
      <c r="G138" t="n">
        <v>-10.00140744017777</v>
      </c>
    </row>
    <row r="139">
      <c r="A139" s="3" t="n">
        <v>45371.46612016204</v>
      </c>
      <c r="B139" t="n">
        <v>-0.1675956485</v>
      </c>
      <c r="C139" t="n">
        <v>-0.3548767410265745</v>
      </c>
      <c r="D139" t="n">
        <v>-0.45250825095</v>
      </c>
      <c r="E139" t="n">
        <v>-0.8659107134273918</v>
      </c>
      <c r="F139" t="n">
        <v>-9.531318494599999</v>
      </c>
      <c r="G139" t="n">
        <v>-9.789557169065294</v>
      </c>
    </row>
    <row r="140">
      <c r="A140" s="3" t="n">
        <v>45371.4661212963</v>
      </c>
      <c r="B140" t="n">
        <v>-0.4453199764999999</v>
      </c>
      <c r="C140" t="n">
        <v>-0.1619723005123547</v>
      </c>
      <c r="D140" t="n">
        <v>0.2418123757</v>
      </c>
      <c r="E140" t="n">
        <v>-1.161166588508511</v>
      </c>
      <c r="F140" t="n">
        <v>-8.925581337399999</v>
      </c>
      <c r="G140" t="n">
        <v>-10.10114930003441</v>
      </c>
    </row>
    <row r="141">
      <c r="A141" s="3" t="n">
        <v>45371.46612131944</v>
      </c>
      <c r="B141" t="n">
        <v>-0.9433114701499999</v>
      </c>
      <c r="C141" t="n">
        <v>-0.2952163284505836</v>
      </c>
      <c r="D141" t="n">
        <v>-2.1475975101</v>
      </c>
      <c r="E141" t="n">
        <v>-1.355911958963174</v>
      </c>
      <c r="F141" t="n">
        <v>-10.1202862803</v>
      </c>
      <c r="G141" t="n">
        <v>-9.487652682455389</v>
      </c>
    </row>
    <row r="142">
      <c r="A142" s="3" t="n">
        <v>45371.46612185185</v>
      </c>
      <c r="B142" t="n">
        <v>-0.138862164</v>
      </c>
      <c r="C142" t="n">
        <v>-0.1911165670648024</v>
      </c>
      <c r="D142" t="n">
        <v>-2.3175859812</v>
      </c>
      <c r="E142" t="n">
        <v>-1.122305943426577</v>
      </c>
      <c r="F142" t="n">
        <v>-8.659830929049999</v>
      </c>
      <c r="G142" t="n">
        <v>-10.14219511361704</v>
      </c>
    </row>
    <row r="143">
      <c r="A143" s="3" t="n">
        <v>45371.46612241898</v>
      </c>
      <c r="B143" t="n">
        <v>0.5937632375499999</v>
      </c>
      <c r="C143" t="n">
        <v>-0.2485883822414926</v>
      </c>
      <c r="D143" t="n">
        <v>-0.22505281085</v>
      </c>
      <c r="E143" t="n">
        <v>-1.08300507348287</v>
      </c>
      <c r="F143" t="n">
        <v>-9.68215457825</v>
      </c>
      <c r="G143" t="n">
        <v>-9.418347532471355</v>
      </c>
    </row>
    <row r="144">
      <c r="A144" s="3" t="n">
        <v>45371.46612297454</v>
      </c>
      <c r="B144" t="n">
        <v>0.4572938961499999</v>
      </c>
      <c r="C144" t="n">
        <v>-0.1327798007862475</v>
      </c>
      <c r="D144" t="n">
        <v>-1.61369406415</v>
      </c>
      <c r="E144" t="n">
        <v>-1.183973816118418</v>
      </c>
      <c r="F144" t="n">
        <v>-13.0747357258</v>
      </c>
      <c r="G144" t="n">
        <v>-9.968199082987674</v>
      </c>
    </row>
    <row r="145">
      <c r="A145" s="3" t="n">
        <v>45371.46612354166</v>
      </c>
      <c r="B145" t="n">
        <v>-1.33836255875</v>
      </c>
      <c r="C145" t="n">
        <v>-0.3039412752384624</v>
      </c>
      <c r="D145" t="n">
        <v>-0.1628100033</v>
      </c>
      <c r="E145" t="n">
        <v>-1.373406062471566</v>
      </c>
      <c r="F145" t="n">
        <v>-6.629540566249999</v>
      </c>
      <c r="G145" t="n">
        <v>-9.633708744299094</v>
      </c>
    </row>
    <row r="146">
      <c r="A146" s="3" t="n">
        <v>45371.4661241088</v>
      </c>
      <c r="B146" t="n">
        <v>-0.2729386828</v>
      </c>
      <c r="C146" t="n">
        <v>-0.1960804464141031</v>
      </c>
      <c r="D146" t="n">
        <v>-1.52270796545</v>
      </c>
      <c r="E146" t="n">
        <v>-0.8315859525713309</v>
      </c>
      <c r="F146" t="n">
        <v>-11.66933490765</v>
      </c>
      <c r="G146" t="n">
        <v>-9.574830463494083</v>
      </c>
    </row>
    <row r="147">
      <c r="A147" s="3" t="n">
        <v>45371.46612466435</v>
      </c>
      <c r="B147" t="n">
        <v>-0.04788587195</v>
      </c>
      <c r="C147" t="n">
        <v>-0.2404271921023318</v>
      </c>
      <c r="D147" t="n">
        <v>-1.07260234375</v>
      </c>
      <c r="E147" t="n">
        <v>-0.9323219644291402</v>
      </c>
      <c r="F147" t="n">
        <v>-6.4691331922</v>
      </c>
      <c r="G147" t="n">
        <v>-9.274925093346763</v>
      </c>
    </row>
    <row r="148">
      <c r="A148" s="3" t="n">
        <v>45371.46612523148</v>
      </c>
      <c r="B148" t="n">
        <v>-0.18435521335</v>
      </c>
      <c r="C148" t="n">
        <v>-0.3745306620453391</v>
      </c>
      <c r="D148" t="n">
        <v>-1.1947049429</v>
      </c>
      <c r="E148" t="n">
        <v>-1.107707887676926</v>
      </c>
      <c r="F148" t="n">
        <v>-11.575965793</v>
      </c>
      <c r="G148" t="n">
        <v>-8.709620891252705</v>
      </c>
    </row>
    <row r="149">
      <c r="A149" s="3" t="n">
        <v>45371.46612581018</v>
      </c>
      <c r="B149" t="n">
        <v>-1.0151451814</v>
      </c>
      <c r="C149" t="n">
        <v>-0.2424859256819355</v>
      </c>
      <c r="D149" t="n">
        <v>-1.8674803595</v>
      </c>
      <c r="E149" t="n">
        <v>-1.204719727045108</v>
      </c>
      <c r="F149" t="n">
        <v>-6.430828417299999</v>
      </c>
      <c r="G149" t="n">
        <v>-8.279334394906083</v>
      </c>
    </row>
    <row r="150">
      <c r="A150" s="3" t="n">
        <v>45371.46612636574</v>
      </c>
      <c r="B150" t="n">
        <v>1.35032667175</v>
      </c>
      <c r="C150" t="n">
        <v>0.1287102239108395</v>
      </c>
      <c r="D150" t="n">
        <v>0.6200940927999999</v>
      </c>
      <c r="E150" t="n">
        <v>-1.656308598842779</v>
      </c>
      <c r="F150" t="n">
        <v>-10.22563912125</v>
      </c>
      <c r="G150" t="n">
        <v>-8.748280214268089</v>
      </c>
    </row>
    <row r="151">
      <c r="A151" s="3" t="n">
        <v>45371.46612693287</v>
      </c>
      <c r="B151" t="n">
        <v>-0.31843173215</v>
      </c>
      <c r="C151" t="n">
        <v>0.2348145651376463</v>
      </c>
      <c r="D151" t="n">
        <v>-2.954449445499999</v>
      </c>
      <c r="E151" t="n">
        <v>-1.762011187450122</v>
      </c>
      <c r="F151" t="n">
        <v>-6.85460318375</v>
      </c>
      <c r="G151" t="n">
        <v>-8.205817048724148</v>
      </c>
    </row>
    <row r="152">
      <c r="A152" s="3" t="n">
        <v>45371.46612748843</v>
      </c>
      <c r="B152" t="n">
        <v>-0.4141936694</v>
      </c>
      <c r="C152" t="n">
        <v>0.4100661669975536</v>
      </c>
      <c r="D152" t="n">
        <v>-1.4652508031</v>
      </c>
      <c r="E152" t="n">
        <v>-1.689637676122965</v>
      </c>
      <c r="F152" t="n">
        <v>-8.6909474295</v>
      </c>
      <c r="G152" t="n">
        <v>-8.786251677364708</v>
      </c>
    </row>
    <row r="153">
      <c r="A153" s="3" t="n">
        <v>45371.46612805555</v>
      </c>
      <c r="B153" t="n">
        <v>0.9840188742999999</v>
      </c>
      <c r="C153" t="n">
        <v>0.2590200747378794</v>
      </c>
      <c r="D153" t="n">
        <v>-2.6982605209</v>
      </c>
      <c r="E153" t="n">
        <v>-1.927635013520402</v>
      </c>
      <c r="F153" t="n">
        <v>-9.133874583399999</v>
      </c>
      <c r="G153" t="n">
        <v>-8.545831823105384</v>
      </c>
    </row>
    <row r="154">
      <c r="A154" s="3" t="n">
        <v>45371.46612863426</v>
      </c>
      <c r="B154" t="n">
        <v>1.01274255215</v>
      </c>
      <c r="C154" t="n">
        <v>0.3330017623684158</v>
      </c>
      <c r="D154" t="n">
        <v>-2.0733807829</v>
      </c>
      <c r="E154" t="n">
        <v>-1.306933799934036</v>
      </c>
      <c r="F154" t="n">
        <v>-9.394849153199999</v>
      </c>
      <c r="G154" t="n">
        <v>-9.314722124918092</v>
      </c>
    </row>
    <row r="155">
      <c r="A155" s="3" t="n">
        <v>45371.46612918982</v>
      </c>
      <c r="B155" t="n">
        <v>0.21308869785</v>
      </c>
      <c r="C155" t="n">
        <v>0.2726168463772735</v>
      </c>
      <c r="D155" t="n">
        <v>-0.42377476645</v>
      </c>
      <c r="E155" t="n">
        <v>-1.447114078275063</v>
      </c>
      <c r="F155" t="n">
        <v>-8.580818749999999</v>
      </c>
      <c r="G155" t="n">
        <v>-9.278010439167625</v>
      </c>
    </row>
    <row r="156">
      <c r="A156" s="3" t="n">
        <v>45371.46612974537</v>
      </c>
      <c r="B156" t="n">
        <v>-0.1340765188</v>
      </c>
      <c r="C156" t="n">
        <v>0.5013103703249431</v>
      </c>
      <c r="D156" t="n">
        <v>0.12449542175</v>
      </c>
      <c r="E156" t="n">
        <v>-0.4741363260495352</v>
      </c>
      <c r="F156" t="n">
        <v>-10.8553143111</v>
      </c>
      <c r="G156" t="n">
        <v>-9.796180292447813</v>
      </c>
    </row>
    <row r="157">
      <c r="A157" s="3" t="n">
        <v>45371.46613034722</v>
      </c>
      <c r="B157" t="n">
        <v>-0.84036125845</v>
      </c>
      <c r="C157" t="n">
        <v>0.353399571509092</v>
      </c>
      <c r="D157" t="n">
        <v>-1.4580723353</v>
      </c>
      <c r="E157" t="n">
        <v>-0.0470872357470864</v>
      </c>
      <c r="F157" t="n">
        <v>-9.18176045535</v>
      </c>
      <c r="G157" t="n">
        <v>-9.759604116770074</v>
      </c>
    </row>
    <row r="158">
      <c r="A158" s="3" t="n">
        <v>45371.4661308912</v>
      </c>
      <c r="B158" t="n">
        <v>1.74777058295</v>
      </c>
      <c r="C158" t="n">
        <v>0.1196771105759909</v>
      </c>
      <c r="D158" t="n">
        <v>2.84191813675</v>
      </c>
      <c r="E158" t="n">
        <v>0.7200348516348504</v>
      </c>
      <c r="F158" t="n">
        <v>-10.6206804032</v>
      </c>
      <c r="G158" t="n">
        <v>-10.26823406550213</v>
      </c>
    </row>
    <row r="159">
      <c r="A159" s="3" t="n">
        <v>45371.46613144676</v>
      </c>
      <c r="B159" t="n">
        <v>0.6512203999</v>
      </c>
      <c r="C159" t="n">
        <v>0.313217314609558</v>
      </c>
      <c r="D159" t="n">
        <v>-2.06619250845</v>
      </c>
      <c r="E159" t="n">
        <v>0.8193203479469721</v>
      </c>
      <c r="F159" t="n">
        <v>-9.404420443599999</v>
      </c>
      <c r="G159" t="n">
        <v>-10.00024998116588</v>
      </c>
    </row>
    <row r="160">
      <c r="A160" s="3" t="n">
        <v>45371.46613256945</v>
      </c>
      <c r="B160" t="n">
        <v>-0.0335191297</v>
      </c>
      <c r="C160" t="n">
        <v>0.5850672763849667</v>
      </c>
      <c r="D160" t="n">
        <v>3.49074571405</v>
      </c>
      <c r="E160" t="n">
        <v>1.239181323814689</v>
      </c>
      <c r="F160" t="n">
        <v>-10.4482991095</v>
      </c>
      <c r="G160" t="n">
        <v>-10.2866215113928</v>
      </c>
    </row>
    <row r="161">
      <c r="A161" s="3" t="n">
        <v>45371.46613314815</v>
      </c>
      <c r="B161" t="n">
        <v>-0.2729386828</v>
      </c>
      <c r="C161" t="n">
        <v>0.5156022482888125</v>
      </c>
      <c r="D161" t="n">
        <v>0.6775610618</v>
      </c>
      <c r="E161" t="n">
        <v>1.161797505851169</v>
      </c>
      <c r="F161" t="n">
        <v>-10.4961751748</v>
      </c>
      <c r="G161" t="n">
        <v>-10.0996508713456</v>
      </c>
    </row>
    <row r="162">
      <c r="A162" s="3" t="n">
        <v>45371.4661337037</v>
      </c>
      <c r="B162" t="n">
        <v>0.9217662600999998</v>
      </c>
      <c r="C162" t="n">
        <v>0.590469186100934</v>
      </c>
      <c r="D162" t="n">
        <v>1.7980492775</v>
      </c>
      <c r="E162" t="n">
        <v>1.52451053744476</v>
      </c>
      <c r="F162" t="n">
        <v>-11.449067742</v>
      </c>
      <c r="G162" t="n">
        <v>-10.544236012016</v>
      </c>
    </row>
    <row r="163">
      <c r="A163" s="3" t="n">
        <v>45371.46613425926</v>
      </c>
      <c r="B163" t="n">
        <v>1.5586297244</v>
      </c>
      <c r="C163" t="n">
        <v>0.3250649136350823</v>
      </c>
      <c r="D163" t="n">
        <v>0.09097629205</v>
      </c>
      <c r="E163" t="n">
        <v>0.9235702950914946</v>
      </c>
      <c r="F163" t="n">
        <v>-7.4866711962</v>
      </c>
      <c r="G163" t="n">
        <v>-10.25189744386495</v>
      </c>
    </row>
    <row r="164">
      <c r="A164" s="3" t="n">
        <v>45371.46613482639</v>
      </c>
      <c r="B164" t="n">
        <v>0.1364693414</v>
      </c>
      <c r="C164" t="n">
        <v>0.6247310380973211</v>
      </c>
      <c r="D164" t="n">
        <v>2.74853921545</v>
      </c>
      <c r="E164" t="n">
        <v>1.337397140919118</v>
      </c>
      <c r="F164" t="n">
        <v>-12.8401018179</v>
      </c>
      <c r="G164" t="n">
        <v>-10.55476234211378</v>
      </c>
    </row>
    <row r="165">
      <c r="A165" s="3" t="n">
        <v>45371.46613539352</v>
      </c>
      <c r="B165" t="n">
        <v>-0.39025563675</v>
      </c>
      <c r="C165" t="n">
        <v>0.8360565734271586</v>
      </c>
      <c r="D165" t="n">
        <v>-1.01274255215</v>
      </c>
      <c r="E165" t="n">
        <v>0.9102357884764596</v>
      </c>
      <c r="F165" t="n">
        <v>-9.6989141431</v>
      </c>
      <c r="G165" t="n">
        <v>-10.41117671027509</v>
      </c>
    </row>
    <row r="166">
      <c r="A166" s="3" t="n">
        <v>45371.46613599537</v>
      </c>
      <c r="B166" t="n">
        <v>1.61847970935</v>
      </c>
      <c r="C166" t="n">
        <v>0.7515950287045475</v>
      </c>
      <c r="D166" t="n">
        <v>2.47560053265</v>
      </c>
      <c r="E166" t="n">
        <v>0.8338611639493031</v>
      </c>
      <c r="F166" t="n">
        <v>-11.60229664825</v>
      </c>
      <c r="G166" t="n">
        <v>-10.99008920510784</v>
      </c>
    </row>
    <row r="167">
      <c r="A167" s="3" t="n">
        <v>45371.4661365162</v>
      </c>
      <c r="B167" t="n">
        <v>0.4405343312999999</v>
      </c>
      <c r="C167" t="n">
        <v>0.7062048234532653</v>
      </c>
      <c r="D167" t="n">
        <v>-0.9457140993999998</v>
      </c>
      <c r="E167" t="n">
        <v>0.9159673982226133</v>
      </c>
      <c r="F167" t="n">
        <v>-8.971074386749999</v>
      </c>
      <c r="G167" t="n">
        <v>-10.96467334001996</v>
      </c>
    </row>
    <row r="168">
      <c r="A168" s="3" t="n">
        <v>45371.46613708333</v>
      </c>
      <c r="B168" t="n">
        <v>1.6400249194</v>
      </c>
      <c r="C168" t="n">
        <v>0.7883891451773913</v>
      </c>
      <c r="D168" t="n">
        <v>2.88261573425</v>
      </c>
      <c r="E168" t="n">
        <v>0.8321383709953404</v>
      </c>
      <c r="F168" t="n">
        <v>-12.64617531415</v>
      </c>
      <c r="G168" t="n">
        <v>-11.1630898950512</v>
      </c>
    </row>
    <row r="169">
      <c r="A169" s="3" t="n">
        <v>45371.46613765047</v>
      </c>
      <c r="B169" t="n">
        <v>0.4429271538999999</v>
      </c>
      <c r="C169" t="n">
        <v>0.9414345139149211</v>
      </c>
      <c r="D169" t="n">
        <v>0.2298482627</v>
      </c>
      <c r="E169" t="n">
        <v>0.732642820354897</v>
      </c>
      <c r="F169" t="n">
        <v>-10.40998452795</v>
      </c>
      <c r="G169" t="n">
        <v>-10.20582225896973</v>
      </c>
    </row>
    <row r="170">
      <c r="A170" s="3" t="n">
        <v>45371.46613821759</v>
      </c>
      <c r="B170" t="n">
        <v>0.2059004234</v>
      </c>
      <c r="C170" t="n">
        <v>0.9371315204820539</v>
      </c>
      <c r="D170" t="n">
        <v>-0.3423697648</v>
      </c>
      <c r="E170" t="n">
        <v>0.9619444251805389</v>
      </c>
      <c r="F170" t="n">
        <v>-12.71560639615</v>
      </c>
      <c r="G170" t="n">
        <v>-10.59612141987264</v>
      </c>
    </row>
    <row r="171">
      <c r="A171" s="3" t="n">
        <v>45371.46613877315</v>
      </c>
      <c r="B171" t="n">
        <v>1.5682010148</v>
      </c>
      <c r="C171" t="n">
        <v>0.5925275310720295</v>
      </c>
      <c r="D171" t="n">
        <v>2.4851816297</v>
      </c>
      <c r="E171" t="n">
        <v>0.7543647329794891</v>
      </c>
      <c r="F171" t="n">
        <v>-7.548914003749999</v>
      </c>
      <c r="G171" t="n">
        <v>-10.33559441277742</v>
      </c>
    </row>
    <row r="172">
      <c r="A172" s="3" t="n">
        <v>45371.46613934028</v>
      </c>
      <c r="B172" t="n">
        <v>0.6560158517499999</v>
      </c>
      <c r="C172" t="n">
        <v>0.8322432495738952</v>
      </c>
      <c r="D172" t="n">
        <v>-0.46447236395</v>
      </c>
      <c r="E172" t="n">
        <v>1.127781688759094</v>
      </c>
      <c r="F172" t="n">
        <v>-10.1825388945</v>
      </c>
      <c r="G172" t="n">
        <v>-10.50372853551378</v>
      </c>
    </row>
    <row r="173">
      <c r="A173" s="3" t="n">
        <v>45371.46613990741</v>
      </c>
      <c r="B173" t="n">
        <v>0.29687671545</v>
      </c>
      <c r="C173" t="n">
        <v>0.6791707239594424</v>
      </c>
      <c r="D173" t="n">
        <v>1.908177957</v>
      </c>
      <c r="E173" t="n">
        <v>0.9937562605482546</v>
      </c>
      <c r="F173" t="n">
        <v>-9.41878718585</v>
      </c>
      <c r="G173" t="n">
        <v>-10.39895248102718</v>
      </c>
    </row>
    <row r="174">
      <c r="A174" s="3" t="n">
        <v>45371.46614046297</v>
      </c>
      <c r="B174" t="n">
        <v>0.6536132225</v>
      </c>
      <c r="C174" t="n">
        <v>0.6299923401113071</v>
      </c>
      <c r="D174" t="n">
        <v>0.6488275773</v>
      </c>
      <c r="E174" t="n">
        <v>1.241368618232521</v>
      </c>
      <c r="F174" t="n">
        <v>-13.5224485249</v>
      </c>
      <c r="G174" t="n">
        <v>-11.02790220737043</v>
      </c>
    </row>
    <row r="175">
      <c r="A175" s="3" t="n">
        <v>45371.46614103009</v>
      </c>
      <c r="B175" t="n">
        <v>0.29448389285</v>
      </c>
      <c r="C175" t="n">
        <v>0.3279990221682992</v>
      </c>
      <c r="D175" t="n">
        <v>1.630453629</v>
      </c>
      <c r="E175" t="n">
        <v>1.185923785034386</v>
      </c>
      <c r="F175" t="n">
        <v>-9.883259549799998</v>
      </c>
      <c r="G175" t="n">
        <v>-11.0479209860597</v>
      </c>
    </row>
    <row r="176">
      <c r="A176" s="3" t="n">
        <v>45371.46614158565</v>
      </c>
      <c r="B176" t="n">
        <v>1.61369406415</v>
      </c>
      <c r="C176" t="n">
        <v>0.17540094182366</v>
      </c>
      <c r="D176" t="n">
        <v>1.38145297885</v>
      </c>
      <c r="E176" t="n">
        <v>0.7554089469002352</v>
      </c>
      <c r="F176" t="n">
        <v>-12.0260714147</v>
      </c>
      <c r="G176" t="n">
        <v>-11.71182367034211</v>
      </c>
    </row>
    <row r="177">
      <c r="A177" s="3" t="n">
        <v>45371.46614215278</v>
      </c>
      <c r="B177" t="n">
        <v>-1.0223236492</v>
      </c>
      <c r="C177" t="n">
        <v>0.282637939695805</v>
      </c>
      <c r="D177" t="n">
        <v>0.5363060752</v>
      </c>
      <c r="E177" t="n">
        <v>0.808103894857345</v>
      </c>
      <c r="F177" t="n">
        <v>-11.8848164281</v>
      </c>
      <c r="G177" t="n">
        <v>-11.20690436137987</v>
      </c>
    </row>
    <row r="178">
      <c r="A178" s="3" t="n">
        <v>45371.46614273148</v>
      </c>
      <c r="B178" t="n">
        <v>-0.29448389285</v>
      </c>
      <c r="C178" t="n">
        <v>0.2769413961526814</v>
      </c>
      <c r="D178" t="n">
        <v>-0.22744563345</v>
      </c>
      <c r="E178" t="n">
        <v>0.2378313787051288</v>
      </c>
      <c r="F178" t="n">
        <v>-11.25514123825</v>
      </c>
      <c r="G178" t="n">
        <v>-10.75812320891297</v>
      </c>
    </row>
    <row r="179">
      <c r="A179" s="3" t="n">
        <v>45371.46614385417</v>
      </c>
      <c r="B179" t="n">
        <v>0.04069759749999999</v>
      </c>
      <c r="C179" t="n">
        <v>0.2567997028782058</v>
      </c>
      <c r="D179" t="n">
        <v>0.14605043845</v>
      </c>
      <c r="E179" t="n">
        <v>0.1167871205381122</v>
      </c>
      <c r="F179" t="n">
        <v>-8.954314821899999</v>
      </c>
      <c r="G179" t="n">
        <v>-10.35555752901273</v>
      </c>
    </row>
    <row r="180">
      <c r="A180" s="3" t="n">
        <v>45371.46614387732</v>
      </c>
      <c r="B180" t="n">
        <v>1.3575149462</v>
      </c>
      <c r="C180" t="n">
        <v>0.1039334369442893</v>
      </c>
      <c r="D180" t="n">
        <v>-0.52433215555</v>
      </c>
      <c r="E180" t="n">
        <v>-0.3572825705819357</v>
      </c>
      <c r="F180" t="n">
        <v>-10.836152117</v>
      </c>
      <c r="G180" t="n">
        <v>-10.23491559494828</v>
      </c>
    </row>
    <row r="181">
      <c r="A181" s="3" t="n">
        <v>45371.4661444213</v>
      </c>
      <c r="B181" t="n">
        <v>0.2370267305</v>
      </c>
      <c r="C181" t="n">
        <v>-0.04379828192727286</v>
      </c>
      <c r="D181" t="n">
        <v>0.05506433975</v>
      </c>
      <c r="E181" t="n">
        <v>-0.4705927422195817</v>
      </c>
      <c r="F181" t="n">
        <v>-8.609552234499999</v>
      </c>
      <c r="G181" t="n">
        <v>-9.70723116525096</v>
      </c>
    </row>
    <row r="182">
      <c r="A182" s="3" t="n">
        <v>45371.46614498842</v>
      </c>
      <c r="B182" t="n">
        <v>-0.2394195531</v>
      </c>
      <c r="C182" t="n">
        <v>0.2000702899673666</v>
      </c>
      <c r="D182" t="n">
        <v>-1.09894300565</v>
      </c>
      <c r="E182" t="n">
        <v>-0.8101904710935921</v>
      </c>
      <c r="F182" t="n">
        <v>-10.3573130108</v>
      </c>
      <c r="G182" t="n">
        <v>-9.974041926204457</v>
      </c>
    </row>
    <row r="183">
      <c r="A183" s="3" t="n">
        <v>45371.46614555555</v>
      </c>
      <c r="B183" t="n">
        <v>-0.1675956485</v>
      </c>
      <c r="C183" t="n">
        <v>-0.05407738843589754</v>
      </c>
      <c r="D183" t="n">
        <v>-0.12210259915</v>
      </c>
      <c r="E183" t="n">
        <v>-0.588171641163405</v>
      </c>
      <c r="F183" t="n">
        <v>-11.22162210855</v>
      </c>
      <c r="G183" t="n">
        <v>-10.22796585754432</v>
      </c>
    </row>
    <row r="184">
      <c r="A184" s="3" t="n">
        <v>45371.46614611111</v>
      </c>
      <c r="B184" t="n">
        <v>-0.9265519052999999</v>
      </c>
      <c r="C184" t="n">
        <v>-0.2206777191092081</v>
      </c>
      <c r="D184" t="n">
        <v>-1.57778211185</v>
      </c>
      <c r="E184" t="n">
        <v>-0.7420540040495359</v>
      </c>
      <c r="F184" t="n">
        <v>-8.671795042049999</v>
      </c>
      <c r="G184" t="n">
        <v>-10.33384089689199</v>
      </c>
    </row>
    <row r="185">
      <c r="A185" s="3" t="n">
        <v>45371.46614668982</v>
      </c>
      <c r="B185" t="n">
        <v>0.1652028259</v>
      </c>
      <c r="C185" t="n">
        <v>-0.3279324558167842</v>
      </c>
      <c r="D185" t="n">
        <v>-0.28491260245</v>
      </c>
      <c r="E185" t="n">
        <v>-0.4781832036162016</v>
      </c>
      <c r="F185" t="n">
        <v>-10.7619353898</v>
      </c>
      <c r="G185" t="n">
        <v>-9.854018496869724</v>
      </c>
    </row>
    <row r="186">
      <c r="A186" s="3" t="n">
        <v>45371.46614724537</v>
      </c>
      <c r="B186" t="n">
        <v>0.15322890625</v>
      </c>
      <c r="C186" t="n">
        <v>-0.3019259057965044</v>
      </c>
      <c r="D186" t="n">
        <v>-1.52270796545</v>
      </c>
      <c r="E186" t="n">
        <v>-0.6430981620489529</v>
      </c>
      <c r="F186" t="n">
        <v>-11.7196136022</v>
      </c>
      <c r="G186" t="n">
        <v>-9.803270934724969</v>
      </c>
    </row>
    <row r="187">
      <c r="A187" s="3" t="n">
        <v>45371.46614780093</v>
      </c>
      <c r="B187" t="n">
        <v>-0.7493849664</v>
      </c>
      <c r="C187" t="n">
        <v>-0.163900027306061</v>
      </c>
      <c r="D187" t="n">
        <v>1.6088986123</v>
      </c>
      <c r="E187" t="n">
        <v>-0.6446888281101417</v>
      </c>
      <c r="F187" t="n">
        <v>-8.36773005215</v>
      </c>
      <c r="G187" t="n">
        <v>-9.44712129510026</v>
      </c>
    </row>
    <row r="188">
      <c r="A188" s="3" t="n">
        <v>45371.46614837963</v>
      </c>
      <c r="B188" t="n">
        <v>0.2442051983</v>
      </c>
      <c r="C188" t="n">
        <v>-0.1111156765327509</v>
      </c>
      <c r="D188" t="n">
        <v>-1.81480884235</v>
      </c>
      <c r="E188" t="n">
        <v>-0.555557466382286</v>
      </c>
      <c r="F188" t="n">
        <v>-8.032548561800001</v>
      </c>
      <c r="G188" t="n">
        <v>-9.088264677185689</v>
      </c>
    </row>
    <row r="189">
      <c r="A189" s="3" t="n">
        <v>45371.46614893519</v>
      </c>
      <c r="B189" t="n">
        <v>-0.09816456649999999</v>
      </c>
      <c r="C189" t="n">
        <v>0.004475238439277454</v>
      </c>
      <c r="D189" t="n">
        <v>0.2705458602</v>
      </c>
      <c r="E189" t="n">
        <v>-0.5296112192587427</v>
      </c>
      <c r="F189" t="n">
        <v>-8.415615924099999</v>
      </c>
      <c r="G189" t="n">
        <v>-9.261339134167626</v>
      </c>
    </row>
    <row r="190">
      <c r="A190" s="3" t="n">
        <v>45371.46614950232</v>
      </c>
      <c r="B190" t="n">
        <v>-0.56263693045</v>
      </c>
      <c r="C190" t="n">
        <v>-0.1728745293341497</v>
      </c>
      <c r="D190" t="n">
        <v>-2.3463194657</v>
      </c>
      <c r="E190" t="n">
        <v>-0.7739093178515173</v>
      </c>
      <c r="F190" t="n">
        <v>-10.20169128195</v>
      </c>
      <c r="G190" t="n">
        <v>-8.991307905929045</v>
      </c>
    </row>
    <row r="191">
      <c r="A191" s="3" t="n">
        <v>45371.46615005787</v>
      </c>
      <c r="B191" t="n">
        <v>0.5434845429999999</v>
      </c>
      <c r="C191" t="n">
        <v>-0.2232749269251755</v>
      </c>
      <c r="D191" t="n">
        <v>-0.24900065015</v>
      </c>
      <c r="E191" t="n">
        <v>-0.7300274622356664</v>
      </c>
      <c r="F191" t="n">
        <v>-9.3349893616</v>
      </c>
      <c r="G191" t="n">
        <v>-8.940220425636273</v>
      </c>
    </row>
    <row r="192">
      <c r="A192" s="3" t="n">
        <v>45371.466150625</v>
      </c>
      <c r="B192" t="n">
        <v>-0.33039584515</v>
      </c>
      <c r="C192" t="n">
        <v>-0.162816312473427</v>
      </c>
      <c r="D192" t="n">
        <v>0.05506433975</v>
      </c>
      <c r="E192" t="n">
        <v>-1.057133713504782</v>
      </c>
      <c r="F192" t="n">
        <v>-8.80347873825</v>
      </c>
      <c r="G192" t="n">
        <v>-9.376071612945131</v>
      </c>
    </row>
    <row r="193">
      <c r="A193" s="3" t="n">
        <v>45371.46615119213</v>
      </c>
      <c r="B193" t="n">
        <v>-0.11492413135</v>
      </c>
      <c r="C193" t="n">
        <v>-0.03342888108881129</v>
      </c>
      <c r="D193" t="n">
        <v>-1.8076205679</v>
      </c>
      <c r="E193" t="n">
        <v>-0.7238429178435917</v>
      </c>
      <c r="F193" t="n">
        <v>-10.44350365765</v>
      </c>
      <c r="G193" t="n">
        <v>-9.66273885138744</v>
      </c>
    </row>
    <row r="194">
      <c r="A194" s="3" t="n">
        <v>45371.46615175926</v>
      </c>
      <c r="B194" t="n">
        <v>-0.7110801915</v>
      </c>
      <c r="C194" t="n">
        <v>0.03671717198822855</v>
      </c>
      <c r="D194" t="n">
        <v>-0.8619162751499999</v>
      </c>
      <c r="E194" t="n">
        <v>-1.067553587730656</v>
      </c>
      <c r="F194" t="n">
        <v>-8.631097444549999</v>
      </c>
      <c r="G194" t="n">
        <v>-9.357638059797928</v>
      </c>
    </row>
    <row r="195">
      <c r="A195" s="3" t="n">
        <v>45371.46615288194</v>
      </c>
      <c r="B195" t="n">
        <v>0.18196239075</v>
      </c>
      <c r="C195" t="n">
        <v>0.008058300321794904</v>
      </c>
      <c r="D195" t="n">
        <v>-0.4549010735499999</v>
      </c>
      <c r="E195" t="n">
        <v>-0.9939129840736625</v>
      </c>
      <c r="F195" t="n">
        <v>-9.078810243649999</v>
      </c>
      <c r="G195" t="n">
        <v>-9.535719211643034</v>
      </c>
    </row>
    <row r="196">
      <c r="A196" s="3" t="n">
        <v>45371.46615290509</v>
      </c>
      <c r="B196" t="n">
        <v>0.6464347547</v>
      </c>
      <c r="C196" t="n">
        <v>-0.05485581699638717</v>
      </c>
      <c r="D196" t="n">
        <v>-1.6687584039</v>
      </c>
      <c r="E196" t="n">
        <v>-1.230263718644059</v>
      </c>
      <c r="F196" t="n">
        <v>-10.0412839079</v>
      </c>
      <c r="G196" t="n">
        <v>-9.131971087489768</v>
      </c>
    </row>
    <row r="197">
      <c r="A197" s="3" t="n">
        <v>45371.46615400463</v>
      </c>
      <c r="B197" t="n">
        <v>0.7565634341999999</v>
      </c>
      <c r="C197" t="n">
        <v>0.2094438014960379</v>
      </c>
      <c r="D197" t="n">
        <v>-0.9193734375</v>
      </c>
      <c r="E197" t="n">
        <v>-1.405012186782522</v>
      </c>
      <c r="F197" t="n">
        <v>-9.8114356452</v>
      </c>
      <c r="G197" t="n">
        <v>-9.500884939314128</v>
      </c>
    </row>
    <row r="198">
      <c r="A198" s="3" t="n">
        <v>45371.46615405093</v>
      </c>
      <c r="B198" t="n">
        <v>-0.9026138726499999</v>
      </c>
      <c r="C198" t="n">
        <v>0.1731130206615389</v>
      </c>
      <c r="D198" t="n">
        <v>-2.32955990085</v>
      </c>
      <c r="E198" t="n">
        <v>-1.604054172918652</v>
      </c>
      <c r="F198" t="n">
        <v>-7.91044596265</v>
      </c>
      <c r="G198" t="n">
        <v>-9.013892140833242</v>
      </c>
    </row>
    <row r="199">
      <c r="A199" s="3" t="n">
        <v>45371.46615513889</v>
      </c>
      <c r="B199" t="n">
        <v>-0.11253130875</v>
      </c>
      <c r="C199" t="n">
        <v>0.1850276432250589</v>
      </c>
      <c r="D199" t="n">
        <v>-0.6488275773</v>
      </c>
      <c r="E199" t="n">
        <v>-1.301016000993827</v>
      </c>
      <c r="F199" t="n">
        <v>-11.01093603995</v>
      </c>
      <c r="G199" t="n">
        <v>-9.44492574846646</v>
      </c>
    </row>
    <row r="200">
      <c r="A200" s="3" t="n">
        <v>45371.46615571759</v>
      </c>
      <c r="B200" t="n">
        <v>0.5961560601499999</v>
      </c>
      <c r="C200" t="n">
        <v>-0.02383255972902112</v>
      </c>
      <c r="D200" t="n">
        <v>-1.07020952115</v>
      </c>
      <c r="E200" t="n">
        <v>-0.9988940307752945</v>
      </c>
      <c r="F200" t="n">
        <v>-6.514626241549999</v>
      </c>
      <c r="G200" t="n">
        <v>-9.29314299163126</v>
      </c>
    </row>
    <row r="201">
      <c r="A201" s="3" t="n">
        <v>45371.46615627315</v>
      </c>
      <c r="B201" t="n">
        <v>0.5937632375499999</v>
      </c>
      <c r="C201" t="n">
        <v>-0.01522618425477866</v>
      </c>
      <c r="D201" t="n">
        <v>-1.79564664825</v>
      </c>
      <c r="E201" t="n">
        <v>-0.3326483572192317</v>
      </c>
      <c r="F201" t="n">
        <v>-12.5001248757</v>
      </c>
      <c r="G201" t="n">
        <v>-9.449948627731029</v>
      </c>
    </row>
    <row r="202">
      <c r="A202" s="3" t="n">
        <v>45371.4661568287</v>
      </c>
      <c r="B202" t="n">
        <v>-0.7805112734999999</v>
      </c>
      <c r="C202" t="n">
        <v>0.1004217190120049</v>
      </c>
      <c r="D202" t="n">
        <v>-0.29209107025</v>
      </c>
      <c r="E202" t="n">
        <v>-0.1263286709575763</v>
      </c>
      <c r="F202" t="n">
        <v>-6.873755571199999</v>
      </c>
      <c r="G202" t="n">
        <v>-9.456277163005037</v>
      </c>
    </row>
    <row r="203">
      <c r="A203" s="3" t="n">
        <v>45371.46615739584</v>
      </c>
      <c r="B203" t="n">
        <v>0.2801171506</v>
      </c>
      <c r="C203" t="n">
        <v>0.2651193995700473</v>
      </c>
      <c r="D203" t="n">
        <v>3.215414208649999</v>
      </c>
      <c r="E203" t="n">
        <v>0.569218289847554</v>
      </c>
      <c r="F203" t="n">
        <v>-12.2654909678</v>
      </c>
      <c r="G203" t="n">
        <v>-9.992386853752475</v>
      </c>
    </row>
    <row r="204">
      <c r="A204" s="3" t="n">
        <v>45371.46615796296</v>
      </c>
      <c r="B204" t="n">
        <v>0.05267151714999999</v>
      </c>
      <c r="C204" t="n">
        <v>0.1387122525531472</v>
      </c>
      <c r="D204" t="n">
        <v>-0.08140500164999999</v>
      </c>
      <c r="E204" t="n">
        <v>0.9929630191458069</v>
      </c>
      <c r="F204" t="n">
        <v>-8.4706900705</v>
      </c>
      <c r="G204" t="n">
        <v>-9.789214027752591</v>
      </c>
    </row>
    <row r="205">
      <c r="A205" s="3" t="n">
        <v>45371.46615854167</v>
      </c>
      <c r="B205" t="n">
        <v>0.9145877922999999</v>
      </c>
      <c r="C205" t="n">
        <v>0.2813149791780893</v>
      </c>
      <c r="D205" t="n">
        <v>1.35271949435</v>
      </c>
      <c r="E205" t="n">
        <v>1.503899519389048</v>
      </c>
      <c r="F205" t="n">
        <v>-11.08993841235</v>
      </c>
      <c r="G205" t="n">
        <v>-10.63303986820877</v>
      </c>
    </row>
    <row r="206">
      <c r="A206" s="3" t="n">
        <v>45371.46615908565</v>
      </c>
      <c r="B206" t="n">
        <v>0.2729386828</v>
      </c>
      <c r="C206" t="n">
        <v>0.3875589680152691</v>
      </c>
      <c r="D206" t="n">
        <v>0.0957717439</v>
      </c>
      <c r="E206" t="n">
        <v>1.452599241649072</v>
      </c>
      <c r="F206" t="n">
        <v>-9.349356103849999</v>
      </c>
      <c r="G206" t="n">
        <v>-10.34914045957683</v>
      </c>
    </row>
    <row r="207">
      <c r="A207" s="3" t="n">
        <v>45371.46615965278</v>
      </c>
      <c r="B207" t="n">
        <v>0.22265998825</v>
      </c>
      <c r="C207" t="n">
        <v>0.7373865186953401</v>
      </c>
      <c r="D207" t="n">
        <v>3.11007117435</v>
      </c>
      <c r="E207" t="n">
        <v>1.425096983199538</v>
      </c>
      <c r="F207" t="n">
        <v>-12.3301364046</v>
      </c>
      <c r="G207" t="n">
        <v>-11.04062358119688</v>
      </c>
    </row>
    <row r="208">
      <c r="A208" s="3" t="n">
        <v>45371.4661602199</v>
      </c>
      <c r="B208" t="n">
        <v>0.7182586593</v>
      </c>
      <c r="C208" t="n">
        <v>0.852091474846739</v>
      </c>
      <c r="D208" t="n">
        <v>1.1994905881</v>
      </c>
      <c r="E208" t="n">
        <v>0.5657958147162019</v>
      </c>
      <c r="F208" t="n">
        <v>-9.57920436655</v>
      </c>
      <c r="G208" t="n">
        <v>-11.05344373016239</v>
      </c>
    </row>
    <row r="209">
      <c r="A209" s="3" t="n">
        <v>45371.46616078704</v>
      </c>
      <c r="B209" t="n">
        <v>1.7310110181</v>
      </c>
      <c r="C209" t="n">
        <v>1.174097033712358</v>
      </c>
      <c r="D209" t="n">
        <v>0.5363060752</v>
      </c>
      <c r="E209" t="n">
        <v>1.044363123553733</v>
      </c>
      <c r="F209" t="n">
        <v>-13.2375457291</v>
      </c>
      <c r="G209" t="n">
        <v>-11.07541499229327</v>
      </c>
    </row>
    <row r="210">
      <c r="A210" s="3" t="n">
        <v>45371.46616134259</v>
      </c>
      <c r="B210" t="n">
        <v>0.5410917204</v>
      </c>
      <c r="C210" t="n">
        <v>1.216528396641845</v>
      </c>
      <c r="D210" t="n">
        <v>-0.55545846265</v>
      </c>
      <c r="E210" t="n">
        <v>0.5262785812707472</v>
      </c>
      <c r="F210" t="n">
        <v>-9.457091960749999</v>
      </c>
      <c r="G210" t="n">
        <v>-10.83336622832369</v>
      </c>
    </row>
    <row r="211">
      <c r="A211" s="3" t="n">
        <v>45371.46616190972</v>
      </c>
      <c r="B211" t="n">
        <v>1.99197578125</v>
      </c>
      <c r="C211" t="n">
        <v>1.139887163818768</v>
      </c>
      <c r="D211" t="n">
        <v>1.65199883905</v>
      </c>
      <c r="E211" t="n">
        <v>0.6801816547044308</v>
      </c>
      <c r="F211" t="n">
        <v>-11.7818662164</v>
      </c>
      <c r="G211" t="n">
        <v>-10.99678504400003</v>
      </c>
    </row>
    <row r="212">
      <c r="A212" s="3" t="n">
        <v>45371.46616247685</v>
      </c>
      <c r="B212" t="n">
        <v>1.2210456048</v>
      </c>
      <c r="C212" t="n">
        <v>1.09114413579639</v>
      </c>
      <c r="D212" t="n">
        <v>-1.92015187665</v>
      </c>
      <c r="E212" t="n">
        <v>0.1299949864981353</v>
      </c>
      <c r="F212" t="n">
        <v>-10.7595425672</v>
      </c>
      <c r="G212" t="n">
        <v>-10.52755476321005</v>
      </c>
    </row>
    <row r="213">
      <c r="A213" s="3" t="n">
        <v>45371.46616304398</v>
      </c>
      <c r="B213" t="n">
        <v>1.3311742843</v>
      </c>
      <c r="C213" t="n">
        <v>1.014668473057112</v>
      </c>
      <c r="D213" t="n">
        <v>3.8067846236</v>
      </c>
      <c r="E213" t="n">
        <v>0.8336179407418438</v>
      </c>
      <c r="F213" t="n">
        <v>-8.161829628749999</v>
      </c>
      <c r="G213" t="n">
        <v>-10.95037954187288</v>
      </c>
    </row>
    <row r="214">
      <c r="A214" s="3" t="n">
        <v>45371.46616359954</v>
      </c>
      <c r="B214" t="n">
        <v>-0.19392650375</v>
      </c>
      <c r="C214" t="n">
        <v>1.055955429648721</v>
      </c>
      <c r="D214" t="n">
        <v>-1.34793384915</v>
      </c>
      <c r="E214" t="n">
        <v>1.083060804514805</v>
      </c>
      <c r="F214" t="n">
        <v>-12.2966172749</v>
      </c>
      <c r="G214" t="n">
        <v>-10.06502852780958</v>
      </c>
    </row>
    <row r="215">
      <c r="A215" s="3" t="n">
        <v>45371.46616416667</v>
      </c>
      <c r="B215" t="n">
        <v>0.24900065015</v>
      </c>
      <c r="C215" t="n">
        <v>0.8810173205582775</v>
      </c>
      <c r="D215" t="n">
        <v>2.868248992</v>
      </c>
      <c r="E215" t="n">
        <v>1.483579203356764</v>
      </c>
      <c r="F215" t="n">
        <v>-11.01093603995</v>
      </c>
      <c r="G215" t="n">
        <v>-10.35110629286367</v>
      </c>
    </row>
    <row r="216">
      <c r="A216" s="3" t="n">
        <v>45371.4661647338</v>
      </c>
      <c r="B216" t="n">
        <v>1.8076205679</v>
      </c>
      <c r="C216" t="n">
        <v>0.5231534145074606</v>
      </c>
      <c r="D216" t="n">
        <v>-0.25617911795</v>
      </c>
      <c r="E216" t="n">
        <v>1.108308584993243</v>
      </c>
      <c r="F216" t="n">
        <v>-9.4930137197</v>
      </c>
      <c r="G216" t="n">
        <v>-10.04978892513161</v>
      </c>
    </row>
    <row r="217">
      <c r="A217" s="3" t="n">
        <v>45371.46616528935</v>
      </c>
      <c r="B217" t="n">
        <v>1.2641360249</v>
      </c>
      <c r="C217" t="n">
        <v>0.7065911460290228</v>
      </c>
      <c r="D217" t="n">
        <v>4.0797233064</v>
      </c>
      <c r="E217" t="n">
        <v>1.427926647481356</v>
      </c>
      <c r="F217" t="n">
        <v>-11.45147037125</v>
      </c>
      <c r="G217" t="n">
        <v>-10.66068966073546</v>
      </c>
    </row>
    <row r="218">
      <c r="A218" s="3" t="n">
        <v>45371.46616643519</v>
      </c>
      <c r="B218" t="n">
        <v>0.7924851931499999</v>
      </c>
      <c r="C218" t="n">
        <v>0.8068690341743612</v>
      </c>
      <c r="D218" t="n">
        <v>-0.5219393329499999</v>
      </c>
      <c r="E218" t="n">
        <v>0.9346425515652703</v>
      </c>
      <c r="F218" t="n">
        <v>-6.92403426575</v>
      </c>
      <c r="G218" t="n">
        <v>-10.6377473802393</v>
      </c>
    </row>
    <row r="219">
      <c r="A219" s="3" t="n">
        <v>45371.46616646991</v>
      </c>
      <c r="B219" t="n">
        <v>-0.9888045194999999</v>
      </c>
      <c r="C219" t="n">
        <v>0.8772605506726133</v>
      </c>
      <c r="D219" t="n">
        <v>1.364693414</v>
      </c>
      <c r="E219" t="n">
        <v>1.389742386937533</v>
      </c>
      <c r="F219" t="n">
        <v>-13.26626940695</v>
      </c>
      <c r="G219" t="n">
        <v>-10.58789254327509</v>
      </c>
    </row>
    <row r="220">
      <c r="A220" s="3" t="n">
        <v>45371.46616699074</v>
      </c>
      <c r="B220" t="n">
        <v>1.0271092944</v>
      </c>
      <c r="C220" t="n">
        <v>0.5954989231627056</v>
      </c>
      <c r="D220" t="n">
        <v>-0.8906399529999999</v>
      </c>
      <c r="E220" t="n">
        <v>0.7570764660087435</v>
      </c>
      <c r="F220" t="n">
        <v>-10.7236306149</v>
      </c>
      <c r="G220" t="n">
        <v>-10.89538702611891</v>
      </c>
    </row>
    <row r="221">
      <c r="A221" s="3" t="n">
        <v>45371.46616755787</v>
      </c>
      <c r="B221" t="n">
        <v>1.9009994892</v>
      </c>
      <c r="C221" t="n">
        <v>0.2763337496018655</v>
      </c>
      <c r="D221" t="n">
        <v>2.7533346673</v>
      </c>
      <c r="E221" t="n">
        <v>0.588147547435899</v>
      </c>
      <c r="F221" t="n">
        <v>-12.7395444288</v>
      </c>
      <c r="G221" t="n">
        <v>-11.24562673041087</v>
      </c>
    </row>
    <row r="222">
      <c r="A222" s="3" t="n">
        <v>45371.46616811342</v>
      </c>
      <c r="B222" t="n">
        <v>-0.04069759749999999</v>
      </c>
      <c r="C222" t="n">
        <v>0.3579539946467377</v>
      </c>
      <c r="D222" t="n">
        <v>0.19153368115</v>
      </c>
      <c r="E222" t="n">
        <v>0.4922616440717962</v>
      </c>
      <c r="F222" t="n">
        <v>-8.710109623599999</v>
      </c>
      <c r="G222" t="n">
        <v>-11.15671705840726</v>
      </c>
    </row>
    <row r="223">
      <c r="A223" s="3" t="n">
        <v>45371.46616868056</v>
      </c>
      <c r="B223" t="n">
        <v>-0.3423697648</v>
      </c>
      <c r="C223" t="n">
        <v>0.2326285051233107</v>
      </c>
      <c r="D223" t="n">
        <v>0.8523351781</v>
      </c>
      <c r="E223" t="n">
        <v>0.6566968767308877</v>
      </c>
      <c r="F223" t="n">
        <v>-12.89277333505</v>
      </c>
      <c r="G223" t="n">
        <v>-11.37961256627253</v>
      </c>
    </row>
    <row r="224">
      <c r="A224" s="3" t="n">
        <v>45371.46616924769</v>
      </c>
      <c r="B224" t="n">
        <v>-0.25617911795</v>
      </c>
      <c r="C224" t="n">
        <v>0.2227395844162012</v>
      </c>
      <c r="D224" t="n">
        <v>-1.1875264751</v>
      </c>
      <c r="E224" t="n">
        <v>0.3275800336185324</v>
      </c>
      <c r="F224" t="n">
        <v>-10.09634824765</v>
      </c>
      <c r="G224" t="n">
        <v>-10.81074139526005</v>
      </c>
    </row>
    <row r="225">
      <c r="A225" s="3" t="n">
        <v>45371.46616981481</v>
      </c>
      <c r="B225" t="n">
        <v>0.277724328</v>
      </c>
      <c r="C225" t="n">
        <v>-0.1684752981472033</v>
      </c>
      <c r="D225" t="n">
        <v>0.5506630108</v>
      </c>
      <c r="E225" t="n">
        <v>0.09409658977727305</v>
      </c>
      <c r="F225" t="n">
        <v>-10.9606573454</v>
      </c>
      <c r="G225" t="n">
        <v>-10.40093056691168</v>
      </c>
    </row>
    <row r="226">
      <c r="A226" s="3" t="n">
        <v>45371.46617038194</v>
      </c>
      <c r="B226" t="n">
        <v>0.39025563675</v>
      </c>
      <c r="C226" t="n">
        <v>-0.3252208599434741</v>
      </c>
      <c r="D226" t="n">
        <v>1.7405823085</v>
      </c>
      <c r="E226" t="n">
        <v>-0.4045673337477866</v>
      </c>
      <c r="F226" t="n">
        <v>-9.880866727199999</v>
      </c>
      <c r="G226" t="n">
        <v>-10.19471637643033</v>
      </c>
    </row>
    <row r="227">
      <c r="A227" s="3" t="n">
        <v>45371.4661709375</v>
      </c>
      <c r="B227" t="n">
        <v>-1.0893619086</v>
      </c>
      <c r="C227" t="n">
        <v>-0.1197599527662007</v>
      </c>
      <c r="D227" t="n">
        <v>-2.39659816025</v>
      </c>
      <c r="E227" t="n">
        <v>-0.416397788280304</v>
      </c>
      <c r="F227" t="n">
        <v>-10.6565923555</v>
      </c>
      <c r="G227" t="n">
        <v>-9.955646250957136</v>
      </c>
    </row>
    <row r="228">
      <c r="A228" s="3" t="n">
        <v>45371.4661715162</v>
      </c>
      <c r="B228" t="n">
        <v>0.28491260245</v>
      </c>
      <c r="C228" t="n">
        <v>-0.2160466486581591</v>
      </c>
      <c r="D228" t="n">
        <v>-0.4070152016</v>
      </c>
      <c r="E228" t="n">
        <v>-0.6235322494276241</v>
      </c>
      <c r="F228" t="n">
        <v>-9.813828467799999</v>
      </c>
      <c r="G228" t="n">
        <v>-9.979884266516111</v>
      </c>
    </row>
    <row r="229">
      <c r="A229" s="3" t="n">
        <v>45371.46617207176</v>
      </c>
      <c r="B229" t="n">
        <v>-0.45968671875</v>
      </c>
      <c r="C229" t="n">
        <v>-0.2729046452665509</v>
      </c>
      <c r="D229" t="n">
        <v>-1.1157025705</v>
      </c>
      <c r="E229" t="n">
        <v>-0.9188561995756437</v>
      </c>
      <c r="F229" t="n">
        <v>-7.886498123349999</v>
      </c>
      <c r="G229" t="n">
        <v>-10.27919810593604</v>
      </c>
    </row>
    <row r="230">
      <c r="A230" s="3" t="n">
        <v>45371.46617262731</v>
      </c>
      <c r="B230" t="n">
        <v>-0.1053430343</v>
      </c>
      <c r="C230" t="n">
        <v>0.001529425932167885</v>
      </c>
      <c r="D230" t="n">
        <v>-0.39264845935</v>
      </c>
      <c r="E230" t="n">
        <v>-1.021773402411774</v>
      </c>
      <c r="F230" t="n">
        <v>-11.97579272015</v>
      </c>
      <c r="G230" t="n">
        <v>-10.41904891284012</v>
      </c>
    </row>
    <row r="231">
      <c r="A231" s="3" t="n">
        <v>45371.46617319444</v>
      </c>
      <c r="B231" t="n">
        <v>0.08379782425</v>
      </c>
      <c r="C231" t="n">
        <v>-0.02723542156037305</v>
      </c>
      <c r="D231" t="n">
        <v>-1.364693414</v>
      </c>
      <c r="E231" t="n">
        <v>-1.03492711463322</v>
      </c>
      <c r="F231" t="n">
        <v>-9.370901313899999</v>
      </c>
      <c r="G231" t="n">
        <v>-10.28461210823441</v>
      </c>
    </row>
    <row r="232">
      <c r="A232" s="3" t="n">
        <v>45371.46617377315</v>
      </c>
      <c r="B232" t="n">
        <v>-0.5051797681</v>
      </c>
      <c r="C232" t="n">
        <v>0.1217515713705132</v>
      </c>
      <c r="D232" t="n">
        <v>-1.1851336525</v>
      </c>
      <c r="E232" t="n">
        <v>-0.8006350679237785</v>
      </c>
      <c r="F232" t="n">
        <v>-13.6182202688</v>
      </c>
      <c r="G232" t="n">
        <v>-10.32750692109886</v>
      </c>
    </row>
    <row r="233">
      <c r="A233" s="3" t="n">
        <v>45371.46617432871</v>
      </c>
      <c r="B233" t="n">
        <v>0.80444930615</v>
      </c>
      <c r="C233" t="n">
        <v>-0.1288811430764573</v>
      </c>
      <c r="D233" t="n">
        <v>-1.6280608064</v>
      </c>
      <c r="E233" t="n">
        <v>-1.33430788615385</v>
      </c>
      <c r="F233" t="n">
        <v>-8.3797039718</v>
      </c>
      <c r="G233" t="n">
        <v>-9.921922530307253</v>
      </c>
    </row>
    <row r="234">
      <c r="A234" s="3" t="n">
        <v>45371.46617488426</v>
      </c>
      <c r="B234" t="n">
        <v>0.9935901646999999</v>
      </c>
      <c r="C234" t="n">
        <v>0.008319788129137556</v>
      </c>
      <c r="D234" t="n">
        <v>0.7134730141</v>
      </c>
      <c r="E234" t="n">
        <v>-1.293316477762358</v>
      </c>
      <c r="F234" t="n">
        <v>-9.69172586865</v>
      </c>
      <c r="G234" t="n">
        <v>-9.96711662541786</v>
      </c>
    </row>
    <row r="235">
      <c r="A235" s="3" t="n">
        <v>45371.46617545139</v>
      </c>
      <c r="B235" t="n">
        <v>-1.85789926245</v>
      </c>
      <c r="C235" t="n">
        <v>-0.08754837639953397</v>
      </c>
      <c r="D235" t="n">
        <v>-2.4899672749</v>
      </c>
      <c r="E235" t="n">
        <v>-1.723346538212243</v>
      </c>
      <c r="F235" t="n">
        <v>-7.824255315799999</v>
      </c>
      <c r="G235" t="n">
        <v>-8.848901998083825</v>
      </c>
    </row>
    <row r="236">
      <c r="A236" s="3" t="n">
        <v>45371.4661760301</v>
      </c>
      <c r="B236" t="n">
        <v>0.2035076008</v>
      </c>
      <c r="C236" t="n">
        <v>-0.1017116935251751</v>
      </c>
      <c r="D236" t="n">
        <v>-2.56897945395</v>
      </c>
      <c r="E236" t="n">
        <v>-1.814336591575296</v>
      </c>
      <c r="F236" t="n">
        <v>-10.084374328</v>
      </c>
      <c r="G236" t="n">
        <v>-8.83117742687077</v>
      </c>
    </row>
    <row r="237">
      <c r="A237" s="3" t="n">
        <v>45371.46617658565</v>
      </c>
      <c r="B237" t="n">
        <v>-0.5458773656</v>
      </c>
      <c r="C237" t="n">
        <v>-0.1139995859904432</v>
      </c>
      <c r="D237" t="n">
        <v>-2.5115222916</v>
      </c>
      <c r="E237" t="n">
        <v>-2.094094370742547</v>
      </c>
      <c r="F237" t="n">
        <v>-7.065289252349999</v>
      </c>
      <c r="G237" t="n">
        <v>-8.495575576411561</v>
      </c>
    </row>
    <row r="238">
      <c r="A238" s="3" t="n">
        <v>45371.46617770833</v>
      </c>
      <c r="B238" t="n">
        <v>0.8475495329</v>
      </c>
      <c r="C238" t="n">
        <v>-0.3118139349899776</v>
      </c>
      <c r="D238" t="n">
        <v>-0.7326254015499999</v>
      </c>
      <c r="E238" t="n">
        <v>-2.028747792756532</v>
      </c>
      <c r="F238" t="n">
        <v>-10.71404951785</v>
      </c>
      <c r="G238" t="n">
        <v>-8.843415531728347</v>
      </c>
    </row>
    <row r="239">
      <c r="A239" s="3" t="n">
        <v>45371.46617827546</v>
      </c>
      <c r="B239" t="n">
        <v>-0.59854888275</v>
      </c>
      <c r="C239" t="n">
        <v>-0.2006985784877628</v>
      </c>
      <c r="D239" t="n">
        <v>-3.53144331155</v>
      </c>
      <c r="E239" t="n">
        <v>-2.308199828465158</v>
      </c>
      <c r="F239" t="n">
        <v>-6.299144721099999</v>
      </c>
      <c r="G239" t="n">
        <v>-8.635526141405617</v>
      </c>
    </row>
    <row r="240">
      <c r="A240" s="3" t="n">
        <v>45371.46617884259</v>
      </c>
      <c r="B240" t="n">
        <v>0.1340765188</v>
      </c>
      <c r="C240" t="n">
        <v>0.1892929873512826</v>
      </c>
      <c r="D240" t="n">
        <v>-1.0582356015</v>
      </c>
      <c r="E240" t="n">
        <v>-1.773444849836485</v>
      </c>
      <c r="F240" t="n">
        <v>-11.32217949765</v>
      </c>
      <c r="G240" t="n">
        <v>-8.98969428910655</v>
      </c>
    </row>
    <row r="241">
      <c r="A241" s="3" t="n">
        <v>45371.46617939815</v>
      </c>
      <c r="B241" t="n">
        <v>-0.28969824765</v>
      </c>
      <c r="C241" t="n">
        <v>-0.08981341537832196</v>
      </c>
      <c r="D241" t="n">
        <v>-1.9393042641</v>
      </c>
      <c r="E241" t="n">
        <v>-1.517511126729724</v>
      </c>
      <c r="F241" t="n">
        <v>-8.3509704873</v>
      </c>
      <c r="G241" t="n">
        <v>-8.889881382470886</v>
      </c>
    </row>
    <row r="242">
      <c r="A242" s="3" t="n">
        <v>45371.46617996527</v>
      </c>
      <c r="B242" t="n">
        <v>-0.2346339079</v>
      </c>
      <c r="C242" t="n">
        <v>0.01133952769009328</v>
      </c>
      <c r="D242" t="n">
        <v>-0.6272823672499999</v>
      </c>
      <c r="E242" t="n">
        <v>-1.444055317848023</v>
      </c>
      <c r="F242" t="n">
        <v>-8.075638981899999</v>
      </c>
      <c r="G242" t="n">
        <v>-9.272629834341634</v>
      </c>
    </row>
    <row r="243">
      <c r="A243" s="3" t="n">
        <v>45371.46618053241</v>
      </c>
      <c r="B243" t="n">
        <v>0.5482701882</v>
      </c>
      <c r="C243" t="n">
        <v>-0.1105139962655015</v>
      </c>
      <c r="D243" t="n">
        <v>-2.4516625</v>
      </c>
      <c r="E243" t="n">
        <v>-1.475939502976228</v>
      </c>
      <c r="F243" t="n">
        <v>-9.14824132565</v>
      </c>
      <c r="G243" t="n">
        <v>-8.578132848006899</v>
      </c>
    </row>
    <row r="244">
      <c r="A244" s="3" t="n">
        <v>45371.46618109954</v>
      </c>
      <c r="B244" t="n">
        <v>0.2418123757</v>
      </c>
      <c r="C244" t="n">
        <v>0.06989919523706313</v>
      </c>
      <c r="D244" t="n">
        <v>0.2106860686</v>
      </c>
      <c r="E244" t="n">
        <v>-1.028223892179374</v>
      </c>
      <c r="F244" t="n">
        <v>-10.3788680275</v>
      </c>
      <c r="G244" t="n">
        <v>-9.120199610013195</v>
      </c>
    </row>
    <row r="245">
      <c r="A245" s="3" t="n">
        <v>45371.46618166666</v>
      </c>
      <c r="B245" t="n">
        <v>-0.8499423555</v>
      </c>
      <c r="C245" t="n">
        <v>0.07909618706573443</v>
      </c>
      <c r="D245" t="n">
        <v>-1.0199308266</v>
      </c>
      <c r="E245" t="n">
        <v>-0.3285189117742432</v>
      </c>
      <c r="F245" t="n">
        <v>-8.169017903199999</v>
      </c>
      <c r="G245" t="n">
        <v>-8.864054186706785</v>
      </c>
    </row>
    <row r="246">
      <c r="A246" s="3" t="n">
        <v>45371.46618222222</v>
      </c>
      <c r="B246" t="n">
        <v>0.8020564835499999</v>
      </c>
      <c r="C246" t="n">
        <v>0.152546395413054</v>
      </c>
      <c r="D246" t="n">
        <v>-1.0630212467</v>
      </c>
      <c r="E246" t="n">
        <v>0.1863292531341498</v>
      </c>
      <c r="F246" t="n">
        <v>-9.08120306625</v>
      </c>
      <c r="G246" t="n">
        <v>-9.372998702596529</v>
      </c>
    </row>
    <row r="247">
      <c r="A247" s="3" t="n">
        <v>45371.46618280093</v>
      </c>
      <c r="B247" t="n">
        <v>-0.2035076008</v>
      </c>
      <c r="C247" t="n">
        <v>0.1904521608124714</v>
      </c>
      <c r="D247" t="n">
        <v>0.28730542505</v>
      </c>
      <c r="E247" t="n">
        <v>0.4442005325439407</v>
      </c>
      <c r="F247" t="n">
        <v>-7.4579377117</v>
      </c>
      <c r="G247" t="n">
        <v>-9.538427355758417</v>
      </c>
    </row>
    <row r="248">
      <c r="A248" s="3" t="n">
        <v>45371.46618336806</v>
      </c>
      <c r="B248" t="n">
        <v>0.6009417053499999</v>
      </c>
      <c r="C248" t="n">
        <v>0.2967732084308866</v>
      </c>
      <c r="D248" t="n">
        <v>2.2122429469</v>
      </c>
      <c r="E248" t="n">
        <v>0.7443073161951069</v>
      </c>
      <c r="F248" t="n">
        <v>-12.78025183295</v>
      </c>
      <c r="G248" t="n">
        <v>-9.847016251598511</v>
      </c>
    </row>
    <row r="249">
      <c r="A249" s="3" t="n">
        <v>45371.46618391204</v>
      </c>
      <c r="B249" t="n">
        <v>0.32800302255</v>
      </c>
      <c r="C249" t="n">
        <v>0.4156069699662016</v>
      </c>
      <c r="D249" t="n">
        <v>3.2345665961</v>
      </c>
      <c r="E249" t="n">
        <v>1.14065676868019</v>
      </c>
      <c r="F249" t="n">
        <v>-9.315836974149999</v>
      </c>
      <c r="G249" t="n">
        <v>-10.16642165379537</v>
      </c>
    </row>
    <row r="250">
      <c r="A250" s="3" t="n">
        <v>45371.46618447917</v>
      </c>
      <c r="B250" t="n">
        <v>0.3758888945</v>
      </c>
      <c r="C250" t="n">
        <v>0.5253995488252928</v>
      </c>
      <c r="D250" t="n">
        <v>-1.4245532056</v>
      </c>
      <c r="E250" t="n">
        <v>0.9624025260336857</v>
      </c>
      <c r="F250" t="n">
        <v>-10.3860464953</v>
      </c>
      <c r="G250" t="n">
        <v>-10.67422164905061</v>
      </c>
    </row>
    <row r="251">
      <c r="A251" s="3" t="n">
        <v>45371.46618505787</v>
      </c>
      <c r="B251" t="n">
        <v>0.7182586593</v>
      </c>
      <c r="C251" t="n">
        <v>0.5319967497343837</v>
      </c>
      <c r="D251" t="n">
        <v>0.4692678157999999</v>
      </c>
      <c r="E251" t="n">
        <v>1.174162479956996</v>
      </c>
      <c r="F251" t="n">
        <v>-10.43871801245</v>
      </c>
      <c r="G251" t="n">
        <v>-10.45911129544455</v>
      </c>
    </row>
    <row r="252">
      <c r="A252" s="3" t="n">
        <v>45371.46618561343</v>
      </c>
      <c r="B252" t="n">
        <v>0.8068421287499999</v>
      </c>
      <c r="C252" t="n">
        <v>0.5514015041214467</v>
      </c>
      <c r="D252" t="n">
        <v>0.9911973420999999</v>
      </c>
      <c r="E252" t="n">
        <v>0.491273458354197</v>
      </c>
      <c r="F252" t="n">
        <v>-11.49456079135</v>
      </c>
      <c r="G252" t="n">
        <v>-10.41119886096005</v>
      </c>
    </row>
    <row r="253">
      <c r="A253" s="3" t="n">
        <v>45371.46618616898</v>
      </c>
      <c r="B253" t="n">
        <v>0.05027869455</v>
      </c>
      <c r="C253" t="n">
        <v>0.3885625609172505</v>
      </c>
      <c r="D253" t="n">
        <v>2.12844512265</v>
      </c>
      <c r="E253" t="n">
        <v>0.351958474004896</v>
      </c>
      <c r="F253" t="n">
        <v>-9.7659524025</v>
      </c>
      <c r="G253" t="n">
        <v>-9.880316983316927</v>
      </c>
    </row>
    <row r="254">
      <c r="A254" s="3" t="n">
        <v>45371.46618673611</v>
      </c>
      <c r="B254" t="n">
        <v>0.6488275773</v>
      </c>
      <c r="C254" t="n">
        <v>0.4572017502149196</v>
      </c>
      <c r="D254" t="n">
        <v>-2.32955990085</v>
      </c>
      <c r="E254" t="n">
        <v>0.1082469685255246</v>
      </c>
      <c r="F254" t="n">
        <v>-9.490611090449999</v>
      </c>
      <c r="G254" t="n">
        <v>-9.835988730821821</v>
      </c>
    </row>
    <row r="255">
      <c r="A255" s="3" t="n">
        <v>45371.46618730324</v>
      </c>
      <c r="B255" t="n">
        <v>0.8331827906499999</v>
      </c>
      <c r="C255" t="n">
        <v>0.6950927003184167</v>
      </c>
      <c r="D255" t="n">
        <v>2.91613486395</v>
      </c>
      <c r="E255" t="n">
        <v>0.88421977469604</v>
      </c>
      <c r="F255" t="n">
        <v>-8.6215163475</v>
      </c>
      <c r="G255" t="n">
        <v>-9.981504261090004</v>
      </c>
    </row>
    <row r="256">
      <c r="A256" s="3" t="n">
        <v>45371.46618787037</v>
      </c>
      <c r="B256" t="n">
        <v>-0.196329133</v>
      </c>
      <c r="C256" t="n">
        <v>0.7784098158438251</v>
      </c>
      <c r="D256" t="n">
        <v>-1.8435325202</v>
      </c>
      <c r="E256" t="n">
        <v>0.7355387766763424</v>
      </c>
      <c r="F256" t="n">
        <v>-10.9558717002</v>
      </c>
      <c r="G256" t="n">
        <v>-9.867191090892801</v>
      </c>
    </row>
    <row r="257">
      <c r="A257" s="3" t="n">
        <v>45371.46618842593</v>
      </c>
      <c r="B257" t="n">
        <v>0.90500669525</v>
      </c>
      <c r="C257" t="n">
        <v>0.7854860796061793</v>
      </c>
      <c r="D257" t="n">
        <v>2.7844609744</v>
      </c>
      <c r="E257" t="n">
        <v>0.9531658961371823</v>
      </c>
      <c r="F257" t="n">
        <v>-9.99100521335</v>
      </c>
      <c r="G257" t="n">
        <v>-10.47699869362252</v>
      </c>
    </row>
    <row r="258">
      <c r="A258" s="3" t="n">
        <v>45371.4661890162</v>
      </c>
      <c r="B258" t="n">
        <v>1.79086100305</v>
      </c>
      <c r="C258" t="n">
        <v>0.884585958207345</v>
      </c>
      <c r="D258" t="n">
        <v>-0.2681530376</v>
      </c>
      <c r="E258" t="n">
        <v>0.7631197854970881</v>
      </c>
      <c r="F258" t="n">
        <v>-10.03170281085</v>
      </c>
      <c r="G258" t="n">
        <v>-10.61151500295714</v>
      </c>
    </row>
    <row r="259">
      <c r="A259" s="3" t="n">
        <v>45371.46618956018</v>
      </c>
      <c r="B259" t="n">
        <v>1.58496057965</v>
      </c>
      <c r="C259" t="n">
        <v>0.98382557585618</v>
      </c>
      <c r="D259" t="n">
        <v>3.4069478898</v>
      </c>
      <c r="E259" t="n">
        <v>1.270131842713057</v>
      </c>
      <c r="F259" t="n">
        <v>-12.9430520296</v>
      </c>
      <c r="G259" t="n">
        <v>-10.99230079898709</v>
      </c>
    </row>
    <row r="260">
      <c r="A260" s="3" t="n">
        <v>45371.46619012731</v>
      </c>
      <c r="B260" t="n">
        <v>0.0383047749</v>
      </c>
      <c r="C260" t="n">
        <v>1.092568980321215</v>
      </c>
      <c r="D260" t="n">
        <v>-0.3711032493</v>
      </c>
      <c r="E260" t="n">
        <v>0.985556118120982</v>
      </c>
      <c r="F260" t="n">
        <v>-9.713280885349999</v>
      </c>
      <c r="G260" t="n">
        <v>-11.05830647986227</v>
      </c>
    </row>
    <row r="261">
      <c r="A261" s="3" t="n">
        <v>45371.46619068287</v>
      </c>
      <c r="B261" t="n">
        <v>0.46207954135</v>
      </c>
      <c r="C261" t="n">
        <v>1.057677422526343</v>
      </c>
      <c r="D261" t="n">
        <v>1.45088406085</v>
      </c>
      <c r="E261" t="n">
        <v>1.406934084448606</v>
      </c>
      <c r="F261" t="n">
        <v>-12.9669998689</v>
      </c>
      <c r="G261" t="n">
        <v>-11.00390288887276</v>
      </c>
    </row>
    <row r="262">
      <c r="A262" s="3" t="n">
        <v>45371.46619125</v>
      </c>
      <c r="B262" t="n">
        <v>1.3934268985</v>
      </c>
      <c r="C262" t="n">
        <v>0.8662196800507017</v>
      </c>
      <c r="D262" t="n">
        <v>-0.6799538843999999</v>
      </c>
      <c r="E262" t="n">
        <v>0.7786206931078109</v>
      </c>
      <c r="F262" t="n">
        <v>-7.81228139615</v>
      </c>
      <c r="G262" t="n">
        <v>-10.69246741285108</v>
      </c>
    </row>
    <row r="263">
      <c r="A263" s="3" t="n">
        <v>45371.46619181713</v>
      </c>
      <c r="B263" t="n">
        <v>1.4365173186</v>
      </c>
      <c r="C263" t="n">
        <v>0.7386964722576944</v>
      </c>
      <c r="D263" t="n">
        <v>2.9017681217</v>
      </c>
      <c r="E263" t="n">
        <v>0.9096954397755269</v>
      </c>
      <c r="F263" t="n">
        <v>-12.4211225033</v>
      </c>
      <c r="G263" t="n">
        <v>-10.76163753280819</v>
      </c>
    </row>
    <row r="264">
      <c r="A264" s="3" t="n">
        <v>45371.46619238426</v>
      </c>
      <c r="B264" t="n">
        <v>0.46447236395</v>
      </c>
      <c r="C264" t="n">
        <v>0.7006966407399786</v>
      </c>
      <c r="D264" t="n">
        <v>0.612915625</v>
      </c>
      <c r="E264" t="n">
        <v>0.9012462221538486</v>
      </c>
      <c r="F264" t="n">
        <v>-9.789890435149999</v>
      </c>
      <c r="G264" t="n">
        <v>-10.01788242930317</v>
      </c>
    </row>
    <row r="265">
      <c r="A265" s="3" t="n">
        <v>45371.46619293981</v>
      </c>
      <c r="B265" t="n">
        <v>0.05027869455</v>
      </c>
      <c r="C265" t="n">
        <v>0.7211797380185335</v>
      </c>
      <c r="D265" t="n">
        <v>0.5817893178999999</v>
      </c>
      <c r="E265" t="n">
        <v>0.9411834956779749</v>
      </c>
      <c r="F265" t="n">
        <v>-10.85051885925</v>
      </c>
      <c r="G265" t="n">
        <v>-10.57017732152555</v>
      </c>
    </row>
    <row r="266">
      <c r="A266" s="3" t="n">
        <v>45371.46619351852</v>
      </c>
      <c r="B266" t="n">
        <v>0.8619162751499999</v>
      </c>
      <c r="C266" t="n">
        <v>0.3215553216199309</v>
      </c>
      <c r="D266" t="n">
        <v>-0.4333460568499999</v>
      </c>
      <c r="E266" t="n">
        <v>0.3803329756806537</v>
      </c>
      <c r="F266" t="n">
        <v>-8.916010046999999</v>
      </c>
      <c r="G266" t="n">
        <v>-10.56076794371751</v>
      </c>
    </row>
    <row r="267">
      <c r="A267" s="3" t="n">
        <v>45371.46619462963</v>
      </c>
      <c r="B267" t="n">
        <v>0.2729386828</v>
      </c>
      <c r="C267" t="n">
        <v>0.2151008898459214</v>
      </c>
      <c r="D267" t="n">
        <v>1.57538928925</v>
      </c>
      <c r="E267" t="n">
        <v>0.1791591518467371</v>
      </c>
      <c r="F267" t="n">
        <v>-12.34211032425</v>
      </c>
      <c r="G267" t="n">
        <v>-10.65784742382544</v>
      </c>
    </row>
    <row r="268">
      <c r="A268" s="3" t="n">
        <v>45371.46619466435</v>
      </c>
      <c r="B268" t="n">
        <v>-0.16040737405</v>
      </c>
      <c r="C268" t="n">
        <v>0.0844193235511657</v>
      </c>
      <c r="D268" t="n">
        <v>0.60333452795</v>
      </c>
      <c r="E268" t="n">
        <v>-0.2954784334596745</v>
      </c>
      <c r="F268" t="n">
        <v>-8.245627452999999</v>
      </c>
      <c r="G268" t="n">
        <v>-10.11174610542811</v>
      </c>
    </row>
    <row r="269">
      <c r="A269" s="3" t="n">
        <v>45371.46619519676</v>
      </c>
      <c r="B269" t="n">
        <v>-0.12688824435</v>
      </c>
      <c r="C269" t="n">
        <v>-0.114724615170047</v>
      </c>
      <c r="D269" t="n">
        <v>-2.88022291165</v>
      </c>
      <c r="E269" t="n">
        <v>-0.5723810830581598</v>
      </c>
      <c r="F269" t="n">
        <v>-13.66610614075</v>
      </c>
      <c r="G269" t="n">
        <v>-9.940207223536508</v>
      </c>
    </row>
    <row r="270">
      <c r="A270" s="3" t="n">
        <v>45371.46619576389</v>
      </c>
      <c r="B270" t="n">
        <v>-0.5458773656</v>
      </c>
      <c r="C270" t="n">
        <v>-0.156397734322145</v>
      </c>
      <c r="D270" t="n">
        <v>-0.8571208232999998</v>
      </c>
      <c r="E270" t="n">
        <v>-0.8036593107715641</v>
      </c>
      <c r="F270" t="n">
        <v>-8.5449067977</v>
      </c>
      <c r="G270" t="n">
        <v>-10.17997906167881</v>
      </c>
    </row>
    <row r="271">
      <c r="A271" s="3" t="n">
        <v>45371.46619633102</v>
      </c>
      <c r="B271" t="n">
        <v>0.9864116968999999</v>
      </c>
      <c r="C271" t="n">
        <v>-0.3888543373289056</v>
      </c>
      <c r="D271" t="n">
        <v>-0.04788587195</v>
      </c>
      <c r="E271" t="n">
        <v>-1.417016509333454</v>
      </c>
      <c r="F271" t="n">
        <v>-7.884105300749999</v>
      </c>
      <c r="G271" t="n">
        <v>-9.780419725775669</v>
      </c>
    </row>
    <row r="272">
      <c r="A272" s="3" t="n">
        <v>45371.46619696759</v>
      </c>
      <c r="B272" t="n">
        <v>-1.2856910416</v>
      </c>
      <c r="C272" t="n">
        <v>-0.2340572357332174</v>
      </c>
      <c r="D272" t="n">
        <v>-1.1540073454</v>
      </c>
      <c r="E272" t="n">
        <v>-1.568514690444061</v>
      </c>
      <c r="F272" t="n">
        <v>-10.2136652016</v>
      </c>
      <c r="G272" t="n">
        <v>-9.496820940113778</v>
      </c>
    </row>
    <row r="273">
      <c r="A273" s="3" t="n">
        <v>45371.4661974537</v>
      </c>
      <c r="B273" t="n">
        <v>-0.8307899680499999</v>
      </c>
      <c r="C273" t="n">
        <v>-0.238812340876341</v>
      </c>
      <c r="D273" t="n">
        <v>-2.8898040087</v>
      </c>
      <c r="E273" t="n">
        <v>-1.787949273794994</v>
      </c>
      <c r="F273" t="n">
        <v>-9.51695175235</v>
      </c>
      <c r="G273" t="n">
        <v>-9.532208682395597</v>
      </c>
    </row>
    <row r="274">
      <c r="A274" s="3" t="n">
        <v>45371.46619802083</v>
      </c>
      <c r="B274" t="n">
        <v>0.6416491095</v>
      </c>
      <c r="C274" t="n">
        <v>-0.2831528459691151</v>
      </c>
      <c r="D274" t="n">
        <v>-1.0941475538</v>
      </c>
      <c r="E274" t="n">
        <v>-1.441968261565971</v>
      </c>
      <c r="F274" t="n">
        <v>-11.9590331553</v>
      </c>
      <c r="G274" t="n">
        <v>-9.500747760510748</v>
      </c>
    </row>
    <row r="275">
      <c r="A275" s="3" t="n">
        <v>45371.46619858796</v>
      </c>
      <c r="B275" t="n">
        <v>-0.6081299797999999</v>
      </c>
      <c r="C275" t="n">
        <v>-0.2086309467935903</v>
      </c>
      <c r="D275" t="n">
        <v>-2.9999326882</v>
      </c>
      <c r="E275" t="n">
        <v>-1.748783822486718</v>
      </c>
      <c r="F275" t="n">
        <v>-6.56250230685</v>
      </c>
      <c r="G275" t="n">
        <v>-9.969926813555624</v>
      </c>
    </row>
    <row r="276">
      <c r="A276" s="3" t="n">
        <v>45371.46619971065</v>
      </c>
      <c r="B276" t="n">
        <v>0.6057371572</v>
      </c>
      <c r="C276" t="n">
        <v>-0.2402406600184156</v>
      </c>
      <c r="D276" t="n">
        <v>0.4932058484499999</v>
      </c>
      <c r="E276" t="n">
        <v>-1.59624076453497</v>
      </c>
      <c r="F276" t="n">
        <v>-11.6501825202</v>
      </c>
      <c r="G276" t="n">
        <v>-10.16005636072835</v>
      </c>
    </row>
    <row r="277">
      <c r="A277" s="3" t="n">
        <v>45371.46620027778</v>
      </c>
      <c r="B277" t="n">
        <v>-0.9026138726499999</v>
      </c>
      <c r="C277" t="n">
        <v>0.2338171213938237</v>
      </c>
      <c r="D277" t="n">
        <v>-3.24414769315</v>
      </c>
      <c r="E277" t="n">
        <v>-1.178065823828208</v>
      </c>
      <c r="F277" t="n">
        <v>-9.337382184199999</v>
      </c>
      <c r="G277" t="n">
        <v>-9.936664051174386</v>
      </c>
    </row>
    <row r="278">
      <c r="A278" s="3" t="n">
        <v>45371.46620083333</v>
      </c>
      <c r="B278" t="n">
        <v>-0.009581097049999999</v>
      </c>
      <c r="C278" t="n">
        <v>-0.09155973057669019</v>
      </c>
      <c r="D278" t="n">
        <v>0.4955986710499999</v>
      </c>
      <c r="E278" t="n">
        <v>-0.9687994792644549</v>
      </c>
      <c r="F278" t="n">
        <v>-11.5496251311</v>
      </c>
      <c r="G278" t="n">
        <v>-10.14382114305248</v>
      </c>
    </row>
    <row r="279">
      <c r="A279" s="3" t="n">
        <v>45371.46620141204</v>
      </c>
      <c r="B279" t="n">
        <v>0.39025563675</v>
      </c>
      <c r="C279" t="n">
        <v>-0.3775804387580431</v>
      </c>
      <c r="D279" t="n">
        <v>-1.7645301478</v>
      </c>
      <c r="E279" t="n">
        <v>-1.208995403585784</v>
      </c>
      <c r="F279" t="n">
        <v>-8.178589193599999</v>
      </c>
      <c r="G279" t="n">
        <v>-9.667224719412381</v>
      </c>
    </row>
    <row r="280">
      <c r="A280" s="3" t="n">
        <v>45371.4662019676</v>
      </c>
      <c r="B280" t="n">
        <v>-0.12210259915</v>
      </c>
      <c r="C280" t="n">
        <v>-0.1939354646050122</v>
      </c>
      <c r="D280" t="n">
        <v>-0.1364693414</v>
      </c>
      <c r="E280" t="n">
        <v>-0.9661934477494198</v>
      </c>
      <c r="F280" t="n">
        <v>-10.71165669525</v>
      </c>
      <c r="G280" t="n">
        <v>-9.414338007040119</v>
      </c>
    </row>
    <row r="281">
      <c r="A281" s="3" t="n">
        <v>45371.46620253472</v>
      </c>
      <c r="B281" t="n">
        <v>0.1699884711</v>
      </c>
      <c r="C281" t="n">
        <v>-0.3275977724539637</v>
      </c>
      <c r="D281" t="n">
        <v>-1.43891994785</v>
      </c>
      <c r="E281" t="n">
        <v>-1.445417847855599</v>
      </c>
      <c r="F281" t="n">
        <v>-8.860935900599999</v>
      </c>
      <c r="G281" t="n">
        <v>-8.495149135722167</v>
      </c>
    </row>
    <row r="282">
      <c r="A282" s="3" t="n">
        <v>45371.46620310185</v>
      </c>
      <c r="B282" t="n">
        <v>-2.2888524967</v>
      </c>
      <c r="C282" t="n">
        <v>0.03469789360186495</v>
      </c>
      <c r="D282" t="n">
        <v>-2.23857380215</v>
      </c>
      <c r="E282" t="n">
        <v>-1.028658402210143</v>
      </c>
      <c r="F282" t="n">
        <v>-9.14824132565</v>
      </c>
      <c r="G282" t="n">
        <v>-8.806546642406667</v>
      </c>
    </row>
    <row r="283">
      <c r="A283" s="3" t="n">
        <v>45371.46620366898</v>
      </c>
      <c r="B283" t="n">
        <v>0.682346707</v>
      </c>
      <c r="C283" t="n">
        <v>-0.1010012943129374</v>
      </c>
      <c r="D283" t="n">
        <v>-1.6017201445</v>
      </c>
      <c r="E283" t="n">
        <v>-1.639330727448489</v>
      </c>
      <c r="F283" t="n">
        <v>-6.014232118649999</v>
      </c>
      <c r="G283" t="n">
        <v>-8.806624775576131</v>
      </c>
    </row>
    <row r="284">
      <c r="A284" s="3" t="n">
        <v>45371.46620422454</v>
      </c>
      <c r="B284" t="n">
        <v>1.07260234375</v>
      </c>
      <c r="C284" t="n">
        <v>-0.02295873920944065</v>
      </c>
      <c r="D284" t="n">
        <v>-0.28251977985</v>
      </c>
      <c r="E284" t="n">
        <v>-1.623999161710028</v>
      </c>
      <c r="F284" t="n">
        <v>-8.4467422312</v>
      </c>
      <c r="G284" t="n">
        <v>-9.442337752958068</v>
      </c>
    </row>
    <row r="285">
      <c r="A285" s="3" t="n">
        <v>45371.46620479166</v>
      </c>
      <c r="B285" t="n">
        <v>-0.33039584515</v>
      </c>
      <c r="C285" t="n">
        <v>0.2179409551201638</v>
      </c>
      <c r="D285" t="n">
        <v>-2.50911966235</v>
      </c>
      <c r="E285" t="n">
        <v>-1.6122404854549</v>
      </c>
      <c r="F285" t="n">
        <v>-10.94868342575</v>
      </c>
      <c r="G285" t="n">
        <v>-9.002324431370887</v>
      </c>
    </row>
    <row r="286">
      <c r="A286" s="3" t="n">
        <v>45371.46620537037</v>
      </c>
      <c r="B286" t="n">
        <v>1.13964060315</v>
      </c>
      <c r="C286" t="n">
        <v>0.2998685894949891</v>
      </c>
      <c r="D286" t="n">
        <v>0.0023928226</v>
      </c>
      <c r="E286" t="n">
        <v>-1.186056071942428</v>
      </c>
      <c r="F286" t="n">
        <v>-12.07635010925</v>
      </c>
      <c r="G286" t="n">
        <v>-9.648737241119839</v>
      </c>
    </row>
    <row r="287">
      <c r="A287" s="3" t="n">
        <v>45371.4662059375</v>
      </c>
      <c r="B287" t="n">
        <v>-1.00317126175</v>
      </c>
      <c r="C287" t="n">
        <v>0.4113744746885793</v>
      </c>
      <c r="D287" t="n">
        <v>-3.0286661727</v>
      </c>
      <c r="E287" t="n">
        <v>-0.5761499455262253</v>
      </c>
      <c r="F287" t="n">
        <v>-9.047683936549999</v>
      </c>
      <c r="G287" t="n">
        <v>-9.963895380915762</v>
      </c>
    </row>
    <row r="288">
      <c r="A288" s="3" t="n">
        <v>45371.46620648148</v>
      </c>
      <c r="B288" t="n">
        <v>0.8451567102999999</v>
      </c>
      <c r="C288" t="n">
        <v>0.03792402999930075</v>
      </c>
      <c r="D288" t="n">
        <v>0.2681530376</v>
      </c>
      <c r="E288" t="n">
        <v>-0.1304651342150352</v>
      </c>
      <c r="F288" t="n">
        <v>-9.55525652725</v>
      </c>
      <c r="G288" t="n">
        <v>-10.25362775753651</v>
      </c>
    </row>
    <row r="289">
      <c r="A289" s="3" t="n">
        <v>45371.46620704861</v>
      </c>
      <c r="B289" t="n">
        <v>0.31603890955</v>
      </c>
      <c r="C289" t="n">
        <v>0.0644045909622379</v>
      </c>
      <c r="D289" t="n">
        <v>1.11329994125</v>
      </c>
      <c r="E289" t="n">
        <v>0.2241668291700472</v>
      </c>
      <c r="F289" t="n">
        <v>-7.39808772675</v>
      </c>
      <c r="G289" t="n">
        <v>-9.832727962548512</v>
      </c>
    </row>
    <row r="290">
      <c r="A290" s="3" t="n">
        <v>45371.46620761574</v>
      </c>
      <c r="B290" t="n">
        <v>-0.38786281415</v>
      </c>
      <c r="C290" t="n">
        <v>0.2716213456759915</v>
      </c>
      <c r="D290" t="n">
        <v>1.1276666835</v>
      </c>
      <c r="E290" t="n">
        <v>0.9325710167642217</v>
      </c>
      <c r="F290" t="n">
        <v>-12.75869681625</v>
      </c>
      <c r="G290" t="n">
        <v>-9.633210959659467</v>
      </c>
    </row>
    <row r="291">
      <c r="A291" s="3" t="n">
        <v>45371.46620818287</v>
      </c>
      <c r="B291" t="n">
        <v>0.18914085855</v>
      </c>
      <c r="C291" t="n">
        <v>0.2625179627791382</v>
      </c>
      <c r="D291" t="n">
        <v>1.75494905075</v>
      </c>
      <c r="E291" t="n">
        <v>1.190564845010027</v>
      </c>
      <c r="F291" t="n">
        <v>-9.04529111395</v>
      </c>
      <c r="G291" t="n">
        <v>-9.82604250178942</v>
      </c>
    </row>
    <row r="292">
      <c r="A292" s="3" t="n">
        <v>45371.46620873843</v>
      </c>
      <c r="B292" t="n">
        <v>0.56502975305</v>
      </c>
      <c r="C292" t="n">
        <v>0.5192944863027987</v>
      </c>
      <c r="D292" t="n">
        <v>0.6440419320999999</v>
      </c>
      <c r="E292" t="n">
        <v>1.12786946856329</v>
      </c>
      <c r="F292" t="n">
        <v>-9.804257177399998</v>
      </c>
      <c r="G292" t="n">
        <v>-10.49467256285492</v>
      </c>
    </row>
    <row r="293">
      <c r="A293" s="3" t="n">
        <v>45371.46620930555</v>
      </c>
      <c r="B293" t="n">
        <v>1.029502117</v>
      </c>
      <c r="C293" t="n">
        <v>0.6873234104300719</v>
      </c>
      <c r="D293" t="n">
        <v>0.6847395296</v>
      </c>
      <c r="E293" t="n">
        <v>1.022463068217136</v>
      </c>
      <c r="F293" t="n">
        <v>-10.3932249631</v>
      </c>
      <c r="G293" t="n">
        <v>-10.58679042668663</v>
      </c>
    </row>
    <row r="294">
      <c r="A294" s="3" t="n">
        <v>45371.46620987268</v>
      </c>
      <c r="B294" t="n">
        <v>0.7062847396499999</v>
      </c>
      <c r="C294" t="n">
        <v>0.6441939008860158</v>
      </c>
      <c r="D294" t="n">
        <v>1.51313667505</v>
      </c>
      <c r="E294" t="n">
        <v>0.6317450559203979</v>
      </c>
      <c r="F294" t="n">
        <v>-11.49216796875</v>
      </c>
      <c r="G294" t="n">
        <v>-10.70109299015749</v>
      </c>
    </row>
    <row r="295">
      <c r="A295" s="3" t="n">
        <v>45371.46621043982</v>
      </c>
      <c r="B295" t="n">
        <v>0.5099654133</v>
      </c>
      <c r="C295" t="n">
        <v>0.6811572906531489</v>
      </c>
      <c r="D295" t="n">
        <v>0.138862164</v>
      </c>
      <c r="E295" t="n">
        <v>0.9784962902125903</v>
      </c>
      <c r="F295" t="n">
        <v>-10.9247453931</v>
      </c>
      <c r="G295" t="n">
        <v>-10.45979364626623</v>
      </c>
    </row>
    <row r="296">
      <c r="A296" s="3" t="n">
        <v>45371.46621099537</v>
      </c>
      <c r="B296" t="n">
        <v>0.96486648685</v>
      </c>
      <c r="C296" t="n">
        <v>0.593224923328906</v>
      </c>
      <c r="D296" t="n">
        <v>-0.8164232258</v>
      </c>
      <c r="E296" t="n">
        <v>0.6492785003254096</v>
      </c>
      <c r="F296" t="n">
        <v>-10.6565923555</v>
      </c>
      <c r="G296" t="n">
        <v>-10.59579512588173</v>
      </c>
    </row>
    <row r="297">
      <c r="A297" s="3" t="n">
        <v>45371.46621211806</v>
      </c>
      <c r="B297" t="n">
        <v>1.1276666835</v>
      </c>
      <c r="C297" t="n">
        <v>0.6442849952921929</v>
      </c>
      <c r="D297" t="n">
        <v>3.32793571075</v>
      </c>
      <c r="E297" t="n">
        <v>0.6179078041924257</v>
      </c>
      <c r="F297" t="n">
        <v>-9.414001540649998</v>
      </c>
      <c r="G297" t="n">
        <v>-10.51990086718931</v>
      </c>
    </row>
    <row r="298">
      <c r="A298" s="3" t="n">
        <v>45371.46621215278</v>
      </c>
      <c r="B298" t="n">
        <v>-1.1180953931</v>
      </c>
      <c r="C298" t="n">
        <v>0.8273444278607249</v>
      </c>
      <c r="D298" t="n">
        <v>-0.6057371572</v>
      </c>
      <c r="E298" t="n">
        <v>0.9405612877377647</v>
      </c>
      <c r="F298" t="n">
        <v>-10.76912366425</v>
      </c>
      <c r="G298" t="n">
        <v>-10.38869419936273</v>
      </c>
    </row>
    <row r="299">
      <c r="A299" s="3" t="n">
        <v>45371.46621269676</v>
      </c>
      <c r="B299" t="n">
        <v>1.51074385245</v>
      </c>
      <c r="C299" t="n">
        <v>0.8510360141385804</v>
      </c>
      <c r="D299" t="n">
        <v>3.0334518179</v>
      </c>
      <c r="E299" t="n">
        <v>1.23434499949336</v>
      </c>
      <c r="F299" t="n">
        <v>-10.893619086</v>
      </c>
      <c r="G299" t="n">
        <v>-10.44537912802905</v>
      </c>
    </row>
    <row r="300">
      <c r="A300" s="3" t="n">
        <v>45371.46621326389</v>
      </c>
      <c r="B300" t="n">
        <v>1.31441471945</v>
      </c>
      <c r="C300" t="n">
        <v>1.019455924143709</v>
      </c>
      <c r="D300" t="n">
        <v>-1.88423992435</v>
      </c>
      <c r="E300" t="n">
        <v>1.417795897985552</v>
      </c>
      <c r="F300" t="n">
        <v>-9.378089588349999</v>
      </c>
      <c r="G300" t="n">
        <v>-10.77400911325865</v>
      </c>
    </row>
    <row r="301">
      <c r="A301" s="3" t="n">
        <v>45371.46621381945</v>
      </c>
      <c r="B301" t="n">
        <v>1.7334038407</v>
      </c>
      <c r="C301" t="n">
        <v>1.054442759601052</v>
      </c>
      <c r="D301" t="n">
        <v>2.5522198891</v>
      </c>
      <c r="E301" t="n">
        <v>1.350384917307579</v>
      </c>
      <c r="F301" t="n">
        <v>-11.97100707495</v>
      </c>
      <c r="G301" t="n">
        <v>-10.81805304148173</v>
      </c>
    </row>
    <row r="302">
      <c r="A302" s="3" t="n">
        <v>45371.46621438657</v>
      </c>
      <c r="B302" t="n">
        <v>1.2210456048</v>
      </c>
      <c r="C302" t="n">
        <v>1.205390716782754</v>
      </c>
      <c r="D302" t="n">
        <v>3.3375168078</v>
      </c>
      <c r="E302" t="n">
        <v>1.201933998384036</v>
      </c>
      <c r="F302" t="n">
        <v>-11.01811450775</v>
      </c>
      <c r="G302" t="n">
        <v>-11.16002059647579</v>
      </c>
    </row>
    <row r="303">
      <c r="A303" s="3" t="n">
        <v>45371.4662149537</v>
      </c>
      <c r="B303" t="n">
        <v>0.0957717439</v>
      </c>
      <c r="C303" t="n">
        <v>1.24253691256399</v>
      </c>
      <c r="D303" t="n">
        <v>0.7781184509</v>
      </c>
      <c r="E303" t="n">
        <v>1.608323060240098</v>
      </c>
      <c r="F303" t="n">
        <v>-11.82735926575</v>
      </c>
      <c r="G303" t="n">
        <v>-11.44005163600225</v>
      </c>
    </row>
    <row r="304">
      <c r="A304" s="3" t="n">
        <v>45371.46621552084</v>
      </c>
      <c r="B304" t="n">
        <v>1.65199883905</v>
      </c>
      <c r="C304" t="n">
        <v>0.8214250973458064</v>
      </c>
      <c r="D304" t="n">
        <v>0.04788587195</v>
      </c>
      <c r="E304" t="n">
        <v>1.320600315370983</v>
      </c>
      <c r="F304" t="n">
        <v>-11.1426099295</v>
      </c>
      <c r="G304" t="n">
        <v>-11.57734162713418</v>
      </c>
    </row>
    <row r="305">
      <c r="A305" s="3" t="n">
        <v>45371.46621607639</v>
      </c>
      <c r="B305" t="n">
        <v>0.5075725906999999</v>
      </c>
      <c r="C305" t="n">
        <v>0.732811476447438</v>
      </c>
      <c r="D305" t="n">
        <v>1.4029981889</v>
      </c>
      <c r="E305" t="n">
        <v>1.45913570533427</v>
      </c>
      <c r="F305" t="n">
        <v>-10.3908321405</v>
      </c>
      <c r="G305" t="n">
        <v>-11.574032328516</v>
      </c>
    </row>
    <row r="306">
      <c r="A306" s="3" t="n">
        <v>45371.46621664352</v>
      </c>
      <c r="B306" t="n">
        <v>0.8116375806</v>
      </c>
      <c r="C306" t="n">
        <v>0.4667695431383463</v>
      </c>
      <c r="D306" t="n">
        <v>2.23139533435</v>
      </c>
      <c r="E306" t="n">
        <v>1.231474759911426</v>
      </c>
      <c r="F306" t="n">
        <v>-12.89516615765</v>
      </c>
      <c r="G306" t="n">
        <v>-11.03466758432625</v>
      </c>
    </row>
    <row r="307">
      <c r="A307" s="3" t="n">
        <v>45371.46621721065</v>
      </c>
      <c r="B307" t="n">
        <v>-0.1292908736</v>
      </c>
      <c r="C307" t="n">
        <v>0.4012987475856654</v>
      </c>
      <c r="D307" t="n">
        <v>0.6799538843999999</v>
      </c>
      <c r="E307" t="n">
        <v>0.599594742542076</v>
      </c>
      <c r="F307" t="n">
        <v>-11.62624448755</v>
      </c>
      <c r="G307" t="n">
        <v>-10.98106356677194</v>
      </c>
    </row>
    <row r="308">
      <c r="A308" s="3" t="n">
        <v>45371.46621780092</v>
      </c>
      <c r="B308" t="n">
        <v>0.49081302585</v>
      </c>
      <c r="C308" t="n">
        <v>0.3566789701314695</v>
      </c>
      <c r="D308" t="n">
        <v>0.196329133</v>
      </c>
      <c r="E308" t="n">
        <v>0.7066419394469718</v>
      </c>
      <c r="F308" t="n">
        <v>-9.564837624299999</v>
      </c>
      <c r="G308" t="n">
        <v>-10.93366526134374</v>
      </c>
    </row>
    <row r="309">
      <c r="A309" s="3" t="n">
        <v>45371.46621891204</v>
      </c>
      <c r="B309" t="n">
        <v>0.50038431625</v>
      </c>
      <c r="C309" t="n">
        <v>0.1970986464241264</v>
      </c>
      <c r="D309" t="n">
        <v>0.6392562868999999</v>
      </c>
      <c r="E309" t="n">
        <v>0.3619273794867143</v>
      </c>
      <c r="F309" t="n">
        <v>-9.943119341399999</v>
      </c>
      <c r="G309" t="n">
        <v>-10.28716005420714</v>
      </c>
    </row>
    <row r="310">
      <c r="A310" s="3" t="n">
        <v>45371.46621893519</v>
      </c>
      <c r="B310" t="n">
        <v>-0.4572938961499999</v>
      </c>
      <c r="C310" t="n">
        <v>0.3177458609924252</v>
      </c>
      <c r="D310" t="n">
        <v>1.1947049429</v>
      </c>
      <c r="E310" t="n">
        <v>0.1118645251279722</v>
      </c>
      <c r="F310" t="n">
        <v>-10.06282911795</v>
      </c>
      <c r="G310" t="n">
        <v>-10.38164408666704</v>
      </c>
    </row>
    <row r="311">
      <c r="A311" s="3" t="n">
        <v>45371.46621946759</v>
      </c>
      <c r="B311" t="n">
        <v>0.6200940927999999</v>
      </c>
      <c r="C311" t="n">
        <v>0.09248441309219138</v>
      </c>
      <c r="D311" t="n">
        <v>-3.51708637595</v>
      </c>
      <c r="E311" t="n">
        <v>-0.4111662491061783</v>
      </c>
      <c r="F311" t="n">
        <v>-11.35330580475</v>
      </c>
      <c r="G311" t="n">
        <v>-9.697315842024619</v>
      </c>
    </row>
    <row r="312">
      <c r="A312" s="3" t="n">
        <v>45371.46622002315</v>
      </c>
      <c r="B312" t="n">
        <v>0.28730542505</v>
      </c>
      <c r="C312" t="n">
        <v>0.02060898357587415</v>
      </c>
      <c r="D312" t="n">
        <v>1.61130124155</v>
      </c>
      <c r="E312" t="n">
        <v>-0.8307166581979043</v>
      </c>
      <c r="F312" t="n">
        <v>-9.959878906249999</v>
      </c>
      <c r="G312" t="n">
        <v>-10.2791950199273</v>
      </c>
    </row>
    <row r="313">
      <c r="A313" s="3" t="n">
        <v>45371.46622059028</v>
      </c>
      <c r="B313" t="n">
        <v>0.2753315054</v>
      </c>
      <c r="C313" t="n">
        <v>0.1520400613862476</v>
      </c>
      <c r="D313" t="n">
        <v>-1.23780516965</v>
      </c>
      <c r="E313" t="n">
        <v>-1.095441025789746</v>
      </c>
      <c r="F313" t="n">
        <v>-7.709331184449999</v>
      </c>
      <c r="G313" t="n">
        <v>-10.44717936837276</v>
      </c>
    </row>
    <row r="314">
      <c r="A314" s="3" t="n">
        <v>45371.46622115741</v>
      </c>
      <c r="B314" t="n">
        <v>-0.2059004234</v>
      </c>
      <c r="C314" t="n">
        <v>0.104101658709674</v>
      </c>
      <c r="D314" t="n">
        <v>-0.2346339079</v>
      </c>
      <c r="E314" t="n">
        <v>-1.175559824715038</v>
      </c>
      <c r="F314" t="n">
        <v>-13.1513452756</v>
      </c>
      <c r="G314" t="n">
        <v>-9.851123614936506</v>
      </c>
    </row>
    <row r="315">
      <c r="A315" s="3" t="n">
        <v>45371.46622172453</v>
      </c>
      <c r="B315" t="n">
        <v>-0.9888045194999999</v>
      </c>
      <c r="C315" t="n">
        <v>0.08620895716853175</v>
      </c>
      <c r="D315" t="n">
        <v>-3.215414208649999</v>
      </c>
      <c r="E315" t="n">
        <v>-1.003483657271914</v>
      </c>
      <c r="F315" t="n">
        <v>-8.0301557392</v>
      </c>
      <c r="G315" t="n">
        <v>-9.914751468928232</v>
      </c>
    </row>
    <row r="316">
      <c r="A316" s="3" t="n">
        <v>45371.46622288194</v>
      </c>
      <c r="B316" t="n">
        <v>0.7781184509</v>
      </c>
      <c r="C316" t="n">
        <v>-0.1312224179008163</v>
      </c>
      <c r="D316" t="n">
        <v>-1.30723625165</v>
      </c>
      <c r="E316" t="n">
        <v>-0.5053227760310034</v>
      </c>
      <c r="F316" t="n">
        <v>-12.8448874631</v>
      </c>
      <c r="G316" t="n">
        <v>-9.808937875443499</v>
      </c>
    </row>
    <row r="317">
      <c r="A317" s="3" t="n">
        <v>45371.46622341435</v>
      </c>
      <c r="B317" t="n">
        <v>1.13246213535</v>
      </c>
      <c r="C317" t="n">
        <v>-0.1243194963924247</v>
      </c>
      <c r="D317" t="n">
        <v>0.5219393329499999</v>
      </c>
      <c r="E317" t="n">
        <v>-0.7742775358426595</v>
      </c>
      <c r="F317" t="n">
        <v>-7.046136864899999</v>
      </c>
      <c r="G317" t="n">
        <v>-9.895035119095597</v>
      </c>
    </row>
    <row r="318">
      <c r="A318" s="3" t="n">
        <v>45371.46622396991</v>
      </c>
      <c r="B318" t="n">
        <v>-1.33836255875</v>
      </c>
      <c r="C318" t="n">
        <v>-0.05038963084941742</v>
      </c>
      <c r="D318" t="n">
        <v>0.25857194055</v>
      </c>
      <c r="E318" t="n">
        <v>-0.5713393150850831</v>
      </c>
      <c r="F318" t="n">
        <v>-8.322246809449998</v>
      </c>
      <c r="G318" t="n">
        <v>-9.888388656343267</v>
      </c>
    </row>
    <row r="319">
      <c r="A319" s="3" t="n">
        <v>45371.46622454861</v>
      </c>
      <c r="B319" t="n">
        <v>-0.17956956815</v>
      </c>
      <c r="C319" t="n">
        <v>0.05017162147634052</v>
      </c>
      <c r="D319" t="n">
        <v>-0.31603890955</v>
      </c>
      <c r="E319" t="n">
        <v>-0.6317197277893957</v>
      </c>
      <c r="F319" t="n">
        <v>-12.6964540087</v>
      </c>
      <c r="G319" t="n">
        <v>-9.453102254352707</v>
      </c>
    </row>
    <row r="320">
      <c r="A320" s="3" t="n">
        <v>45371.46622510417</v>
      </c>
      <c r="B320" t="n">
        <v>-0.15562172885</v>
      </c>
      <c r="C320" t="n">
        <v>0.03178184393461546</v>
      </c>
      <c r="D320" t="n">
        <v>-0.82839714545</v>
      </c>
      <c r="E320" t="n">
        <v>-0.6538700927238945</v>
      </c>
      <c r="F320" t="n">
        <v>-8.93516243445</v>
      </c>
      <c r="G320" t="n">
        <v>-10.2361795326914</v>
      </c>
    </row>
    <row r="321">
      <c r="A321" s="3" t="n">
        <v>45371.46622568287</v>
      </c>
      <c r="B321" t="n">
        <v>0.39264845935</v>
      </c>
      <c r="C321" t="n">
        <v>-0.3831128752141038</v>
      </c>
      <c r="D321" t="n">
        <v>-1.6352392742</v>
      </c>
      <c r="E321" t="n">
        <v>-1.309473379394176</v>
      </c>
      <c r="F321" t="n">
        <v>-9.51216610715</v>
      </c>
      <c r="G321" t="n">
        <v>-9.593077530276018</v>
      </c>
    </row>
    <row r="322">
      <c r="A322" s="3" t="n">
        <v>45371.46622623842</v>
      </c>
      <c r="B322" t="n">
        <v>0.1723812937</v>
      </c>
      <c r="C322" t="n">
        <v>-0.2318035578384622</v>
      </c>
      <c r="D322" t="n">
        <v>-2.32716707825</v>
      </c>
      <c r="E322" t="n">
        <v>-1.764259927730891</v>
      </c>
      <c r="F322" t="n">
        <v>-9.959878906249999</v>
      </c>
      <c r="G322" t="n">
        <v>-9.675283979825785</v>
      </c>
    </row>
    <row r="323">
      <c r="A323" s="3" t="n">
        <v>45371.46622680555</v>
      </c>
      <c r="B323" t="n">
        <v>-0.3040649899</v>
      </c>
      <c r="C323" t="n">
        <v>0.08653125077773921</v>
      </c>
      <c r="D323" t="n">
        <v>-1.4963771102</v>
      </c>
      <c r="E323" t="n">
        <v>-1.714148083386835</v>
      </c>
      <c r="F323" t="n">
        <v>-10.05804347275</v>
      </c>
      <c r="G323" t="n">
        <v>-9.189394555196179</v>
      </c>
    </row>
    <row r="324">
      <c r="A324" s="3" t="n">
        <v>45371.46622736111</v>
      </c>
      <c r="B324" t="n">
        <v>-0.56024410785</v>
      </c>
      <c r="C324" t="n">
        <v>0.1184594172453384</v>
      </c>
      <c r="D324" t="n">
        <v>-2.10210446075</v>
      </c>
      <c r="E324" t="n">
        <v>-1.732201806006298</v>
      </c>
      <c r="F324" t="n">
        <v>-9.986219568149998</v>
      </c>
      <c r="G324" t="n">
        <v>-8.85573983909676</v>
      </c>
    </row>
    <row r="325">
      <c r="A325" s="3" t="n">
        <v>45371.46622792824</v>
      </c>
      <c r="B325" t="n">
        <v>-0.4453199764999999</v>
      </c>
      <c r="C325" t="n">
        <v>0.1791458248608397</v>
      </c>
      <c r="D325" t="n">
        <v>-1.6017201445</v>
      </c>
      <c r="E325" t="n">
        <v>-1.712802217826462</v>
      </c>
      <c r="F325" t="n">
        <v>-5.5521525773</v>
      </c>
      <c r="G325" t="n">
        <v>-9.373924528078231</v>
      </c>
    </row>
    <row r="326">
      <c r="A326" s="3" t="n">
        <v>45371.46622849537</v>
      </c>
      <c r="B326" t="n">
        <v>1.72142992105</v>
      </c>
      <c r="C326" t="n">
        <v>0.1702619371931239</v>
      </c>
      <c r="D326" t="n">
        <v>-0.49081302585</v>
      </c>
      <c r="E326" t="n">
        <v>-1.579229975714107</v>
      </c>
      <c r="F326" t="n">
        <v>-9.581597189149999</v>
      </c>
      <c r="G326" t="n">
        <v>-9.183912043503755</v>
      </c>
    </row>
    <row r="327">
      <c r="A327" s="3" t="n">
        <v>45371.46622909722</v>
      </c>
      <c r="B327" t="n">
        <v>0.22265998825</v>
      </c>
      <c r="C327" t="n">
        <v>0.4558258017841505</v>
      </c>
      <c r="D327" t="n">
        <v>-0.5770036727</v>
      </c>
      <c r="E327" t="n">
        <v>-0.4671375782548963</v>
      </c>
      <c r="F327" t="n">
        <v>-10.98938102325</v>
      </c>
      <c r="G327" t="n">
        <v>-9.88030114180539</v>
      </c>
    </row>
    <row r="328">
      <c r="A328" s="3" t="n">
        <v>45371.46622961805</v>
      </c>
      <c r="B328" t="n">
        <v>0.474053461</v>
      </c>
      <c r="C328" t="n">
        <v>0.6219584535475543</v>
      </c>
      <c r="D328" t="n">
        <v>-1.9057851344</v>
      </c>
      <c r="E328" t="n">
        <v>0.05677332567226126</v>
      </c>
      <c r="F328" t="n">
        <v>-11.0037477655</v>
      </c>
      <c r="G328" t="n">
        <v>-10.36595484108581</v>
      </c>
    </row>
    <row r="329">
      <c r="A329" s="3" t="n">
        <v>45371.46623018519</v>
      </c>
      <c r="B329" t="n">
        <v>0.0957717439</v>
      </c>
      <c r="C329" t="n">
        <v>0.5936808525462721</v>
      </c>
      <c r="D329" t="n">
        <v>-0.25617911795</v>
      </c>
      <c r="E329" t="n">
        <v>0.5458822574953397</v>
      </c>
      <c r="F329" t="n">
        <v>-10.3812608501</v>
      </c>
      <c r="G329" t="n">
        <v>-10.71986682720189</v>
      </c>
    </row>
    <row r="330">
      <c r="A330" s="3" t="n">
        <v>45371.46623075232</v>
      </c>
      <c r="B330" t="n">
        <v>0.38546999155</v>
      </c>
      <c r="C330" t="n">
        <v>0.2461252900794879</v>
      </c>
      <c r="D330" t="n">
        <v>1.6088986123</v>
      </c>
      <c r="E330" t="n">
        <v>0.3209503953286723</v>
      </c>
      <c r="F330" t="n">
        <v>-9.679761755649999</v>
      </c>
      <c r="G330" t="n">
        <v>-10.6930015666752</v>
      </c>
    </row>
    <row r="331">
      <c r="A331" s="3" t="n">
        <v>45371.46623130787</v>
      </c>
      <c r="B331" t="n">
        <v>1.03429756885</v>
      </c>
      <c r="C331" t="n">
        <v>-0.2123287396233106</v>
      </c>
      <c r="D331" t="n">
        <v>4.1539400336</v>
      </c>
      <c r="E331" t="n">
        <v>-0.1156927532604899</v>
      </c>
      <c r="F331" t="n">
        <v>-13.4530174429</v>
      </c>
      <c r="G331" t="n">
        <v>-10.08230834801471</v>
      </c>
    </row>
    <row r="332">
      <c r="A332" s="3" t="n">
        <v>45371.466231875</v>
      </c>
      <c r="B332" t="n">
        <v>-0.6320680124499999</v>
      </c>
      <c r="C332" t="n">
        <v>-0.1646638258991846</v>
      </c>
      <c r="D332" t="n">
        <v>-2.6240437937</v>
      </c>
      <c r="E332" t="n">
        <v>-0.4998751248076937</v>
      </c>
      <c r="F332" t="n">
        <v>-7.953536382749999</v>
      </c>
      <c r="G332" t="n">
        <v>-9.306231051874152</v>
      </c>
    </row>
    <row r="333">
      <c r="A333" s="3" t="n">
        <v>45371.46623244213</v>
      </c>
      <c r="B333" t="n">
        <v>-0.7326254015499999</v>
      </c>
      <c r="C333" t="n">
        <v>-0.04162337726305371</v>
      </c>
      <c r="D333" t="n">
        <v>-1.75494905075</v>
      </c>
      <c r="E333" t="n">
        <v>-0.7252314160432423</v>
      </c>
      <c r="F333" t="n">
        <v>-8.11395356345</v>
      </c>
      <c r="G333" t="n">
        <v>-9.439697181004455</v>
      </c>
    </row>
    <row r="334">
      <c r="A334" s="3" t="n">
        <v>45371.46623300926</v>
      </c>
      <c r="B334" t="n">
        <v>-0.8260043228499999</v>
      </c>
      <c r="C334" t="n">
        <v>0.08414727473613087</v>
      </c>
      <c r="D334" t="n">
        <v>-3.51947919855</v>
      </c>
      <c r="E334" t="n">
        <v>-1.632042512033921</v>
      </c>
      <c r="F334" t="n">
        <v>-7.891293575199999</v>
      </c>
      <c r="G334" t="n">
        <v>-9.297863899225668</v>
      </c>
    </row>
    <row r="335">
      <c r="A335" s="3" t="n">
        <v>45371.46623416667</v>
      </c>
      <c r="B335" t="n">
        <v>0.39982692715</v>
      </c>
      <c r="C335" t="n">
        <v>0.02940463425291384</v>
      </c>
      <c r="D335" t="n">
        <v>-1.68551796875</v>
      </c>
      <c r="E335" t="n">
        <v>-2.984999629057002</v>
      </c>
      <c r="F335" t="n">
        <v>-10.6182875806</v>
      </c>
      <c r="G335" t="n">
        <v>-9.259171498768442</v>
      </c>
    </row>
    <row r="336">
      <c r="A336" s="3" t="n">
        <v>45371.46623418981</v>
      </c>
      <c r="B336" t="n">
        <v>1.295262332</v>
      </c>
      <c r="C336" t="n">
        <v>0.09758103653601424</v>
      </c>
      <c r="D336" t="n">
        <v>-1.28089558975</v>
      </c>
      <c r="E336" t="n">
        <v>-2.847320000747327</v>
      </c>
      <c r="F336" t="n">
        <v>-8.619123524899999</v>
      </c>
      <c r="G336" t="n">
        <v>-8.898881441223217</v>
      </c>
    </row>
    <row r="337">
      <c r="A337" s="3" t="n">
        <v>45371.4662346875</v>
      </c>
      <c r="B337" t="n">
        <v>1.0845762634</v>
      </c>
      <c r="C337" t="n">
        <v>0.6350045897902117</v>
      </c>
      <c r="D337" t="n">
        <v>-1.1875264751</v>
      </c>
      <c r="E337" t="n">
        <v>-0.8845935475029162</v>
      </c>
      <c r="F337" t="n">
        <v>-12.34689596945</v>
      </c>
      <c r="G337" t="n">
        <v>-9.575234867795132</v>
      </c>
    </row>
    <row r="338">
      <c r="A338" s="3" t="n">
        <v>45371.46623525463</v>
      </c>
      <c r="B338" t="n">
        <v>-0.09336911464999999</v>
      </c>
      <c r="C338" t="n">
        <v>0.9235045745349676</v>
      </c>
      <c r="D338" t="n">
        <v>-3.35427637265</v>
      </c>
      <c r="E338" t="n">
        <v>0.04565274458752944</v>
      </c>
      <c r="F338" t="n">
        <v>-7.7213051041</v>
      </c>
      <c r="G338" t="n">
        <v>-10.01319981107648</v>
      </c>
    </row>
    <row r="339">
      <c r="A339" s="3" t="n">
        <v>45371.46623583333</v>
      </c>
      <c r="B339" t="n">
        <v>0.01675956485</v>
      </c>
      <c r="C339" t="n">
        <v>1.183418220248372</v>
      </c>
      <c r="D339" t="n">
        <v>-1.31920036465</v>
      </c>
      <c r="E339" t="n">
        <v>1.244930695255598</v>
      </c>
      <c r="F339" t="n">
        <v>-9.684547400849999</v>
      </c>
      <c r="G339" t="n">
        <v>-10.01094421299851</v>
      </c>
    </row>
    <row r="340">
      <c r="A340" s="3" t="n">
        <v>45371.46623638889</v>
      </c>
      <c r="B340" t="n">
        <v>1.3982125437</v>
      </c>
      <c r="C340" t="n">
        <v>0.8641522370686505</v>
      </c>
      <c r="D340" t="n">
        <v>6.35660188345</v>
      </c>
      <c r="E340" t="n">
        <v>0.8303534235393963</v>
      </c>
      <c r="F340" t="n">
        <v>-8.916010046999999</v>
      </c>
      <c r="G340" t="n">
        <v>-9.799685175442219</v>
      </c>
    </row>
    <row r="341">
      <c r="A341" s="3" t="n">
        <v>45371.46623695602</v>
      </c>
      <c r="B341" t="n">
        <v>2.02310208835</v>
      </c>
      <c r="C341" t="n">
        <v>0.4936519710173672</v>
      </c>
      <c r="D341" t="n">
        <v>3.9073420127</v>
      </c>
      <c r="E341" t="n">
        <v>0.4983633005550134</v>
      </c>
      <c r="F341" t="n">
        <v>-11.29105319055</v>
      </c>
      <c r="G341" t="n">
        <v>-9.780403244203058</v>
      </c>
    </row>
    <row r="342">
      <c r="A342" s="3" t="n">
        <v>45371.46623752315</v>
      </c>
      <c r="B342" t="n">
        <v>0.3711032493</v>
      </c>
      <c r="C342" t="n">
        <v>0.1330864357585085</v>
      </c>
      <c r="D342" t="n">
        <v>-2.33913119125</v>
      </c>
      <c r="E342" t="n">
        <v>-0.6946461662832186</v>
      </c>
      <c r="F342" t="n">
        <v>-10.9007975538</v>
      </c>
      <c r="G342" t="n">
        <v>-9.388987039573102</v>
      </c>
    </row>
    <row r="343">
      <c r="A343" s="3" t="n">
        <v>45371.4662380787</v>
      </c>
      <c r="B343" t="n">
        <v>0.0766095498</v>
      </c>
      <c r="C343" t="n">
        <v>-0.2027549118383456</v>
      </c>
      <c r="D343" t="n">
        <v>-1.95127818375</v>
      </c>
      <c r="E343" t="n">
        <v>-2.19290414166271</v>
      </c>
      <c r="F343" t="n">
        <v>-8.142677241299999</v>
      </c>
      <c r="G343" t="n">
        <v>-9.773314636405736</v>
      </c>
    </row>
    <row r="344">
      <c r="A344" s="3" t="n">
        <v>45371.46623864584</v>
      </c>
      <c r="B344" t="n">
        <v>-2.0781664281</v>
      </c>
      <c r="C344" t="n">
        <v>-0.07385221241934742</v>
      </c>
      <c r="D344" t="n">
        <v>-7.6925716196</v>
      </c>
      <c r="E344" t="n">
        <v>-3.817858480226467</v>
      </c>
      <c r="F344" t="n">
        <v>-9.428368282899999</v>
      </c>
      <c r="G344" t="n">
        <v>-9.475659195224036</v>
      </c>
    </row>
    <row r="345">
      <c r="A345" s="3" t="n">
        <v>45371.46623921296</v>
      </c>
      <c r="B345" t="n">
        <v>-0.7254469337499999</v>
      </c>
      <c r="C345" t="n">
        <v>-0.1572181097421916</v>
      </c>
      <c r="D345" t="n">
        <v>-3.4476454873</v>
      </c>
      <c r="E345" t="n">
        <v>-4.788893829972275</v>
      </c>
      <c r="F345" t="n">
        <v>-8.834605045349999</v>
      </c>
      <c r="G345" t="n">
        <v>-9.426821643896879</v>
      </c>
    </row>
    <row r="346">
      <c r="A346" s="3" t="n">
        <v>45371.46623978009</v>
      </c>
      <c r="B346" t="n">
        <v>-0.4333460568499999</v>
      </c>
      <c r="C346" t="n">
        <v>-0.3707316024102575</v>
      </c>
      <c r="D346" t="n">
        <v>-6.552931016449999</v>
      </c>
      <c r="E346" t="n">
        <v>-3.758595134108519</v>
      </c>
      <c r="F346" t="n">
        <v>-9.40921589545</v>
      </c>
      <c r="G346" t="n">
        <v>-9.278717249465995</v>
      </c>
    </row>
    <row r="347">
      <c r="A347" s="3" t="n">
        <v>45371.46624033565</v>
      </c>
      <c r="B347" t="n">
        <v>0.8451567102999999</v>
      </c>
      <c r="C347" t="n">
        <v>-0.1552302629263408</v>
      </c>
      <c r="D347" t="n">
        <v>-2.6168653259</v>
      </c>
      <c r="E347" t="n">
        <v>-2.577461451842315</v>
      </c>
      <c r="F347" t="n">
        <v>-10.1394484744</v>
      </c>
      <c r="G347" t="n">
        <v>-9.350560150164245</v>
      </c>
    </row>
    <row r="348">
      <c r="A348" s="3" t="n">
        <v>45371.46624090278</v>
      </c>
      <c r="B348" t="n">
        <v>2.59771293845</v>
      </c>
      <c r="C348" t="n">
        <v>-0.1125251824511659</v>
      </c>
      <c r="D348" t="n">
        <v>0.9121949697</v>
      </c>
      <c r="E348" t="n">
        <v>-1.972302978429609</v>
      </c>
      <c r="F348" t="n">
        <v>-9.30626568375</v>
      </c>
      <c r="G348" t="n">
        <v>-9.661688556886507</v>
      </c>
    </row>
    <row r="349">
      <c r="A349" s="3" t="n">
        <v>45371.46624203704</v>
      </c>
      <c r="B349" t="n">
        <v>-1.4029981889</v>
      </c>
      <c r="C349" t="n">
        <v>0.332070427789628</v>
      </c>
      <c r="D349" t="n">
        <v>1.55144144995</v>
      </c>
      <c r="E349" t="n">
        <v>-0.6560617989912603</v>
      </c>
      <c r="F349" t="n">
        <v>-9.99579085855</v>
      </c>
      <c r="G349" t="n">
        <v>-9.577125699639886</v>
      </c>
    </row>
    <row r="350">
      <c r="A350" s="3" t="n">
        <v>45371.46624207176</v>
      </c>
      <c r="B350" t="n">
        <v>-1.6280608064</v>
      </c>
      <c r="C350" t="n">
        <v>0.3517029296217959</v>
      </c>
      <c r="D350" t="n">
        <v>-0.18674803595</v>
      </c>
      <c r="E350" t="n">
        <v>-0.2687718852195809</v>
      </c>
      <c r="F350" t="n">
        <v>-9.603142399199999</v>
      </c>
      <c r="G350" t="n">
        <v>-9.52930120497485</v>
      </c>
    </row>
    <row r="351">
      <c r="A351" s="3" t="n">
        <v>45371.46624259259</v>
      </c>
      <c r="B351" t="n">
        <v>0.6631943195500001</v>
      </c>
      <c r="C351" t="n">
        <v>0.2025071396254084</v>
      </c>
      <c r="D351" t="n">
        <v>-3.58412463535</v>
      </c>
      <c r="E351" t="n">
        <v>0.1725933139301873</v>
      </c>
      <c r="F351" t="n">
        <v>-8.875302642849999</v>
      </c>
      <c r="G351" t="n">
        <v>-9.507110333318209</v>
      </c>
    </row>
    <row r="352">
      <c r="A352" s="3" t="n">
        <v>45371.46624315972</v>
      </c>
      <c r="B352" t="n">
        <v>0.19392650375</v>
      </c>
      <c r="C352" t="n">
        <v>-0.04184643854673681</v>
      </c>
      <c r="D352" t="n">
        <v>-1.22583125</v>
      </c>
      <c r="E352" t="n">
        <v>-0.697020472830771</v>
      </c>
      <c r="F352" t="n">
        <v>-10.014943246</v>
      </c>
      <c r="G352" t="n">
        <v>-9.88212399002054</v>
      </c>
    </row>
    <row r="353">
      <c r="A353" s="3" t="n">
        <v>45371.4662442824</v>
      </c>
      <c r="B353" t="n">
        <v>1.88663274695</v>
      </c>
      <c r="C353" t="n">
        <v>0.09983496588333354</v>
      </c>
      <c r="D353" t="n">
        <v>1.48201036795</v>
      </c>
      <c r="E353" t="n">
        <v>-1.495612717264456</v>
      </c>
      <c r="F353" t="n">
        <v>-9.65820673895</v>
      </c>
      <c r="G353" t="n">
        <v>-10.29376518730166</v>
      </c>
    </row>
    <row r="354">
      <c r="A354" s="3" t="n">
        <v>45371.46624431713</v>
      </c>
      <c r="B354" t="n">
        <v>-0.196329133</v>
      </c>
      <c r="C354" t="n">
        <v>0.40571290591119</v>
      </c>
      <c r="D354" t="n">
        <v>-0.8451567102999999</v>
      </c>
      <c r="E354" t="n">
        <v>-1.980200120517139</v>
      </c>
      <c r="F354" t="n">
        <v>-10.0867671506</v>
      </c>
      <c r="G354" t="n">
        <v>-10.23141544383394</v>
      </c>
    </row>
    <row r="355">
      <c r="A355" s="3" t="n">
        <v>45371.46624541667</v>
      </c>
      <c r="B355" t="n">
        <v>-0.6847395296</v>
      </c>
      <c r="C355" t="n">
        <v>0.3476003210231945</v>
      </c>
      <c r="D355" t="n">
        <v>-2.3918027084</v>
      </c>
      <c r="E355" t="n">
        <v>-1.342566045545458</v>
      </c>
      <c r="F355" t="n">
        <v>-11.48498950095</v>
      </c>
      <c r="G355" t="n">
        <v>-10.253427144109</v>
      </c>
    </row>
    <row r="356">
      <c r="A356" s="3" t="n">
        <v>45371.46624598379</v>
      </c>
      <c r="B356" t="n">
        <v>0.21548152045</v>
      </c>
      <c r="C356" t="n">
        <v>-0.02400249594370646</v>
      </c>
      <c r="D356" t="n">
        <v>-3.01669225305</v>
      </c>
      <c r="E356" t="n">
        <v>-0.3032252754918423</v>
      </c>
      <c r="F356" t="n">
        <v>-11.79384013605</v>
      </c>
      <c r="G356" t="n">
        <v>-10.63466921224618</v>
      </c>
    </row>
    <row r="357">
      <c r="A357" s="3" t="n">
        <v>45371.46624653935</v>
      </c>
      <c r="B357" t="n">
        <v>0.7374110467499999</v>
      </c>
      <c r="C357" t="n">
        <v>0.03065741664592081</v>
      </c>
      <c r="D357" t="n">
        <v>-0.5434845429999999</v>
      </c>
      <c r="E357" t="n">
        <v>0.1220108646827509</v>
      </c>
      <c r="F357" t="n">
        <v>-9.370901313899999</v>
      </c>
      <c r="G357" t="n">
        <v>-10.84872515667299</v>
      </c>
    </row>
    <row r="358">
      <c r="A358" s="3" t="n">
        <v>45371.46624710648</v>
      </c>
      <c r="B358" t="n">
        <v>-1.0630212467</v>
      </c>
      <c r="C358" t="n">
        <v>0.08156668564871819</v>
      </c>
      <c r="D358" t="n">
        <v>0.62488954465</v>
      </c>
      <c r="E358" t="n">
        <v>0.6732020401639879</v>
      </c>
      <c r="F358" t="n">
        <v>-8.8250239483</v>
      </c>
      <c r="G358" t="n">
        <v>-10.60035930995073</v>
      </c>
    </row>
    <row r="359">
      <c r="A359" s="3" t="n">
        <v>45371.46624767361</v>
      </c>
      <c r="B359" t="n">
        <v>0.7110801915</v>
      </c>
      <c r="C359" t="n">
        <v>0.3426013983301875</v>
      </c>
      <c r="D359" t="n">
        <v>4.7668556586</v>
      </c>
      <c r="E359" t="n">
        <v>1.276925839542544</v>
      </c>
      <c r="F359" t="n">
        <v>-11.0588219119</v>
      </c>
      <c r="G359" t="n">
        <v>-9.984580257447346</v>
      </c>
    </row>
    <row r="360">
      <c r="A360" s="3" t="n">
        <v>45371.46624824074</v>
      </c>
      <c r="B360" t="n">
        <v>0.14844326105</v>
      </c>
      <c r="C360" t="n">
        <v>0.1222836678554782</v>
      </c>
      <c r="D360" t="n">
        <v>2.6216509711</v>
      </c>
      <c r="E360" t="n">
        <v>1.41201520927075</v>
      </c>
      <c r="F360" t="n">
        <v>-12.14099554605</v>
      </c>
      <c r="G360" t="n">
        <v>-9.577364282404572</v>
      </c>
    </row>
    <row r="361">
      <c r="A361" s="3" t="n">
        <v>45371.46624880787</v>
      </c>
      <c r="B361" t="n">
        <v>1.1252738609</v>
      </c>
      <c r="C361" t="n">
        <v>0.05328160964848497</v>
      </c>
      <c r="D361" t="n">
        <v>0.4549010735499999</v>
      </c>
      <c r="E361" t="n">
        <v>1.647891132822149</v>
      </c>
      <c r="F361" t="n">
        <v>-9.323025248599999</v>
      </c>
      <c r="G361" t="n">
        <v>-9.5846534121921</v>
      </c>
    </row>
    <row r="362">
      <c r="A362" s="3" t="n">
        <v>45371.46624936342</v>
      </c>
      <c r="B362" t="n">
        <v>0.0311263071</v>
      </c>
      <c r="C362" t="n">
        <v>0.07970733109312372</v>
      </c>
      <c r="D362" t="n">
        <v>0.05506433975</v>
      </c>
      <c r="E362" t="n">
        <v>1.015810730618534</v>
      </c>
      <c r="F362" t="n">
        <v>-7.10359402725</v>
      </c>
      <c r="G362" t="n">
        <v>-9.95838374644455</v>
      </c>
    </row>
    <row r="363">
      <c r="A363" s="3" t="n">
        <v>45371.46624993056</v>
      </c>
      <c r="B363" t="n">
        <v>-0.9121949697</v>
      </c>
      <c r="C363" t="n">
        <v>0.2805016901484857</v>
      </c>
      <c r="D363" t="n">
        <v>-1.4269460282</v>
      </c>
      <c r="E363" t="n">
        <v>0.7834164421290233</v>
      </c>
      <c r="F363" t="n">
        <v>-9.112329373349999</v>
      </c>
      <c r="G363" t="n">
        <v>-9.383630688489886</v>
      </c>
    </row>
    <row r="364">
      <c r="A364" s="3" t="n">
        <v>45371.46625049769</v>
      </c>
      <c r="B364" t="n">
        <v>-0.7900825639</v>
      </c>
      <c r="C364" t="n">
        <v>0.01087306032435893</v>
      </c>
      <c r="D364" t="n">
        <v>0.2442051983</v>
      </c>
      <c r="E364" t="n">
        <v>-0.7182053513564125</v>
      </c>
      <c r="F364" t="n">
        <v>-11.2671151579</v>
      </c>
      <c r="G364" t="n">
        <v>-9.674533965405038</v>
      </c>
    </row>
    <row r="365">
      <c r="A365" s="3" t="n">
        <v>45371.46625106481</v>
      </c>
      <c r="B365" t="n">
        <v>1.54426298215</v>
      </c>
      <c r="C365" t="n">
        <v>0.05395751414079267</v>
      </c>
      <c r="D365" t="n">
        <v>2.43251011255</v>
      </c>
      <c r="E365" t="n">
        <v>-0.5982046670490694</v>
      </c>
      <c r="F365" t="n">
        <v>-10.84334039145</v>
      </c>
      <c r="G365" t="n">
        <v>-10.37737508504898</v>
      </c>
    </row>
    <row r="366">
      <c r="A366" s="3" t="n">
        <v>45371.46625162037</v>
      </c>
      <c r="B366" t="n">
        <v>0.2705458602</v>
      </c>
      <c r="C366" t="n">
        <v>0.04588773843834504</v>
      </c>
      <c r="D366" t="n">
        <v>-1.31441471945</v>
      </c>
      <c r="E366" t="n">
        <v>-0.4373072576702811</v>
      </c>
      <c r="F366" t="n">
        <v>-10.2136652016</v>
      </c>
      <c r="G366" t="n">
        <v>-11.13475224260574</v>
      </c>
    </row>
    <row r="367">
      <c r="A367" s="3" t="n">
        <v>45371.4662521875</v>
      </c>
      <c r="B367" t="n">
        <v>0.21548152045</v>
      </c>
      <c r="C367" t="n">
        <v>0.2135878769083922</v>
      </c>
      <c r="D367" t="n">
        <v>0.42616758905</v>
      </c>
      <c r="E367" t="n">
        <v>0.1853474223086251</v>
      </c>
      <c r="F367" t="n">
        <v>-8.930376789249999</v>
      </c>
      <c r="G367" t="n">
        <v>-11.09993340032054</v>
      </c>
    </row>
    <row r="368">
      <c r="A368" s="3" t="n">
        <v>45371.46625277778</v>
      </c>
      <c r="B368" t="n">
        <v>-0.4453199764999999</v>
      </c>
      <c r="C368" t="n">
        <v>0.6453918437607244</v>
      </c>
      <c r="D368" t="n">
        <v>-4.359840457</v>
      </c>
      <c r="E368" t="n">
        <v>1.652445144491963</v>
      </c>
      <c r="F368" t="n">
        <v>-15.71793190695</v>
      </c>
      <c r="G368" t="n">
        <v>-10.90094561364164</v>
      </c>
    </row>
    <row r="369">
      <c r="A369" s="3" t="n">
        <v>45371.46625333333</v>
      </c>
      <c r="B369" t="n">
        <v>0.8236016936</v>
      </c>
      <c r="C369" t="n">
        <v>0.6327052846847337</v>
      </c>
      <c r="D369" t="n">
        <v>4.970363259399999</v>
      </c>
      <c r="E369" t="n">
        <v>2.105585364313525</v>
      </c>
      <c r="F369" t="n">
        <v>-10.53688257895</v>
      </c>
      <c r="G369" t="n">
        <v>-11.09368693001973</v>
      </c>
    </row>
    <row r="370">
      <c r="A370" s="3" t="n">
        <v>45371.46625387731</v>
      </c>
      <c r="B370" t="n">
        <v>0.45968671875</v>
      </c>
      <c r="C370" t="n">
        <v>0.3040903408903272</v>
      </c>
      <c r="D370" t="n">
        <v>2.20026902725</v>
      </c>
      <c r="E370" t="n">
        <v>1.968824635110379</v>
      </c>
      <c r="F370" t="n">
        <v>-8.564059185150001</v>
      </c>
      <c r="G370" t="n">
        <v>-10.97693924181553</v>
      </c>
    </row>
    <row r="371">
      <c r="A371" s="3" t="n">
        <v>45371.46625444444</v>
      </c>
      <c r="B371" t="n">
        <v>0.7493849664</v>
      </c>
      <c r="C371" t="n">
        <v>0.3038554841954553</v>
      </c>
      <c r="D371" t="n">
        <v>5.1834421506</v>
      </c>
      <c r="E371" t="n">
        <v>1.255754950923197</v>
      </c>
      <c r="F371" t="n">
        <v>-9.030924371699999</v>
      </c>
      <c r="G371" t="n">
        <v>-10.84074286360353</v>
      </c>
    </row>
    <row r="372">
      <c r="A372" s="3" t="n">
        <v>45371.46625501158</v>
      </c>
      <c r="B372" t="n">
        <v>1.642417742</v>
      </c>
      <c r="C372" t="n">
        <v>0.3907381056425419</v>
      </c>
      <c r="D372" t="n">
        <v>3.66551983035</v>
      </c>
      <c r="E372" t="n">
        <v>-0.1349017403967371</v>
      </c>
      <c r="F372" t="n">
        <v>-12.95981159445</v>
      </c>
      <c r="G372" t="n">
        <v>-10.26860683249875</v>
      </c>
    </row>
    <row r="373">
      <c r="A373" s="3" t="n">
        <v>45371.46625557871</v>
      </c>
      <c r="B373" t="n">
        <v>-1.03908321405</v>
      </c>
      <c r="C373" t="n">
        <v>0.5549058384920762</v>
      </c>
      <c r="D373" t="n">
        <v>-4.4675763139</v>
      </c>
      <c r="E373" t="n">
        <v>-0.03026606501888102</v>
      </c>
      <c r="F373" t="n">
        <v>-11.6046992775</v>
      </c>
      <c r="G373" t="n">
        <v>-9.38361861876681</v>
      </c>
    </row>
    <row r="374">
      <c r="A374" s="3" t="n">
        <v>45371.46625613426</v>
      </c>
      <c r="B374" t="n">
        <v>-0.3663176041</v>
      </c>
      <c r="C374" t="n">
        <v>0.5878666749217965</v>
      </c>
      <c r="D374" t="n">
        <v>-4.970363259399999</v>
      </c>
      <c r="E374" t="n">
        <v>-1.01385781284977</v>
      </c>
      <c r="F374" t="n">
        <v>-7.6015855209</v>
      </c>
      <c r="G374" t="n">
        <v>-10.18022399933558</v>
      </c>
    </row>
    <row r="375">
      <c r="A375" s="3" t="n">
        <v>45371.46625670139</v>
      </c>
      <c r="B375" t="n">
        <v>0.9026138726499999</v>
      </c>
      <c r="C375" t="n">
        <v>0.5650685224635213</v>
      </c>
      <c r="D375" t="n">
        <v>-4.6040456553</v>
      </c>
      <c r="E375" t="n">
        <v>-1.159998637066904</v>
      </c>
      <c r="F375" t="n">
        <v>-9.6965213205</v>
      </c>
      <c r="G375" t="n">
        <v>-9.994163914741636</v>
      </c>
    </row>
    <row r="376">
      <c r="A376" s="3" t="n">
        <v>45371.46625782408</v>
      </c>
      <c r="B376" t="n">
        <v>1.7405823085</v>
      </c>
      <c r="C376" t="n">
        <v>0.7461457773285569</v>
      </c>
      <c r="D376" t="n">
        <v>1.3670862366</v>
      </c>
      <c r="E376" t="n">
        <v>-1.574284841010495</v>
      </c>
      <c r="F376" t="n">
        <v>-8.7460215759</v>
      </c>
      <c r="G376" t="n">
        <v>-9.913068291182778</v>
      </c>
    </row>
    <row r="377">
      <c r="A377" s="3" t="n">
        <v>45371.4662578588</v>
      </c>
      <c r="B377" t="n">
        <v>1.1252738609</v>
      </c>
      <c r="C377" t="n">
        <v>0.6125852163307708</v>
      </c>
      <c r="D377" t="n">
        <v>6.303930366299999</v>
      </c>
      <c r="E377" t="n">
        <v>-0.8299391897290238</v>
      </c>
      <c r="F377" t="n">
        <v>-10.7212377923</v>
      </c>
      <c r="G377" t="n">
        <v>-9.28936987732893</v>
      </c>
    </row>
    <row r="378">
      <c r="A378" s="3" t="n">
        <v>45371.46625842593</v>
      </c>
      <c r="B378" t="n">
        <v>0.5841821404999999</v>
      </c>
      <c r="C378" t="n">
        <v>0.978657608462124</v>
      </c>
      <c r="D378" t="n">
        <v>-1.07978081155</v>
      </c>
      <c r="E378" t="n">
        <v>0.8719301220628232</v>
      </c>
      <c r="F378" t="n">
        <v>-11.49216796875</v>
      </c>
      <c r="G378" t="n">
        <v>-9.314131965750143</v>
      </c>
    </row>
    <row r="379">
      <c r="A379" s="3" t="n">
        <v>45371.46625951389</v>
      </c>
      <c r="B379" t="n">
        <v>-0.01675956485</v>
      </c>
      <c r="C379" t="n">
        <v>0.7829480088614241</v>
      </c>
      <c r="D379" t="n">
        <v>-2.3774457728</v>
      </c>
      <c r="E379" t="n">
        <v>1.053437726561658</v>
      </c>
      <c r="F379" t="n">
        <v>-7.402873371949999</v>
      </c>
      <c r="G379" t="n">
        <v>-10.12125220103604</v>
      </c>
    </row>
    <row r="380">
      <c r="A380" s="3" t="n">
        <v>45371.46625957176</v>
      </c>
      <c r="B380" t="n">
        <v>1.31441471945</v>
      </c>
      <c r="C380" t="n">
        <v>0.4894990719059453</v>
      </c>
      <c r="D380" t="n">
        <v>-0.7852969187</v>
      </c>
      <c r="E380" t="n">
        <v>0.4960675157854326</v>
      </c>
      <c r="F380" t="n">
        <v>-11.240774496</v>
      </c>
      <c r="G380" t="n">
        <v>-9.878243756925901</v>
      </c>
    </row>
    <row r="381">
      <c r="A381" s="3" t="n">
        <v>45371.46626009259</v>
      </c>
      <c r="B381" t="n">
        <v>-0.73980386935</v>
      </c>
      <c r="C381" t="n">
        <v>0.4802020476754092</v>
      </c>
      <c r="D381" t="n">
        <v>1.68073232355</v>
      </c>
      <c r="E381" t="n">
        <v>-0.6571055100068784</v>
      </c>
      <c r="F381" t="n">
        <v>-7.979877044649999</v>
      </c>
      <c r="G381" t="n">
        <v>-10.11927091484618</v>
      </c>
    </row>
    <row r="382">
      <c r="A382" s="3" t="n">
        <v>45371.46626064815</v>
      </c>
      <c r="B382" t="n">
        <v>1.6759368717</v>
      </c>
      <c r="C382" t="n">
        <v>0.351345432653614</v>
      </c>
      <c r="D382" t="n">
        <v>1.3670862366</v>
      </c>
      <c r="E382" t="n">
        <v>-1.140103847351052</v>
      </c>
      <c r="F382" t="n">
        <v>-10.76912366425</v>
      </c>
      <c r="G382" t="n">
        <v>-10.11015772529933</v>
      </c>
    </row>
    <row r="383">
      <c r="A383" s="3" t="n">
        <v>45371.46626121528</v>
      </c>
      <c r="B383" t="n">
        <v>-0.2106860686</v>
      </c>
      <c r="C383" t="n">
        <v>0.30825048640746</v>
      </c>
      <c r="D383" t="n">
        <v>-2.7892466196</v>
      </c>
      <c r="E383" t="n">
        <v>-0.4294837911840338</v>
      </c>
      <c r="F383" t="n">
        <v>-12.60787053925</v>
      </c>
      <c r="G383" t="n">
        <v>-10.1949540905407</v>
      </c>
    </row>
    <row r="384">
      <c r="A384" s="3" t="n">
        <v>45371.46626178241</v>
      </c>
      <c r="B384" t="n">
        <v>0.5123582359</v>
      </c>
      <c r="C384" t="n">
        <v>0.3170456570386955</v>
      </c>
      <c r="D384" t="n">
        <v>-1.0151451814</v>
      </c>
      <c r="E384" t="n">
        <v>0.02037627565745925</v>
      </c>
      <c r="F384" t="n">
        <v>-8.4036518111</v>
      </c>
      <c r="G384" t="n">
        <v>-10.95511565091775</v>
      </c>
    </row>
    <row r="385">
      <c r="A385" s="3" t="n">
        <v>45371.46626234954</v>
      </c>
      <c r="B385" t="n">
        <v>0.7613588860499999</v>
      </c>
      <c r="C385" t="n">
        <v>0.2921993548678329</v>
      </c>
      <c r="D385" t="n">
        <v>0.0598597916</v>
      </c>
      <c r="E385" t="n">
        <v>0.2138329745804199</v>
      </c>
      <c r="F385" t="n">
        <v>-11.73876598965</v>
      </c>
      <c r="G385" t="n">
        <v>-10.41401535827124</v>
      </c>
    </row>
    <row r="386">
      <c r="A386" s="3" t="n">
        <v>45371.46626290509</v>
      </c>
      <c r="B386" t="n">
        <v>-0.9385258249499999</v>
      </c>
      <c r="C386" t="n">
        <v>0.7743096760522168</v>
      </c>
      <c r="D386" t="n">
        <v>1.10372865085</v>
      </c>
      <c r="E386" t="n">
        <v>1.165068720835551</v>
      </c>
      <c r="F386" t="n">
        <v>-10.0364982627</v>
      </c>
      <c r="G386" t="n">
        <v>-10.33959314860772</v>
      </c>
    </row>
    <row r="387">
      <c r="A387" s="3" t="n">
        <v>45371.46626347222</v>
      </c>
      <c r="B387" t="n">
        <v>0.93613300235</v>
      </c>
      <c r="C387" t="n">
        <v>0.5510245767278571</v>
      </c>
      <c r="D387" t="n">
        <v>1.7980492775</v>
      </c>
      <c r="E387" t="n">
        <v>2.127588995247208</v>
      </c>
      <c r="F387" t="n">
        <v>-9.89044782425</v>
      </c>
      <c r="G387" t="n">
        <v>-9.909674275909818</v>
      </c>
    </row>
    <row r="388">
      <c r="A388" s="3" t="n">
        <v>45371.46626408565</v>
      </c>
      <c r="B388" t="n">
        <v>1.0582356015</v>
      </c>
      <c r="C388" t="n">
        <v>0.3638132508581596</v>
      </c>
      <c r="D388" t="n">
        <v>3.7038344119</v>
      </c>
      <c r="E388" t="n">
        <v>2.678394351057817</v>
      </c>
      <c r="F388" t="n">
        <v>-11.04684799225</v>
      </c>
      <c r="G388" t="n">
        <v>-9.688877368285224</v>
      </c>
    </row>
    <row r="389">
      <c r="A389" s="3" t="n">
        <v>45371.46626460648</v>
      </c>
      <c r="B389" t="n">
        <v>1.03669039145</v>
      </c>
      <c r="C389" t="n">
        <v>0.1366938199617719</v>
      </c>
      <c r="D389" t="n">
        <v>2.97360183295</v>
      </c>
      <c r="E389" t="n">
        <v>2.068910139184855</v>
      </c>
      <c r="F389" t="n">
        <v>-6.92403426575</v>
      </c>
      <c r="G389" t="n">
        <v>-9.805495878449443</v>
      </c>
    </row>
    <row r="390">
      <c r="A390" s="3" t="n">
        <v>45371.46626516204</v>
      </c>
      <c r="B390" t="n">
        <v>0.8978282274499999</v>
      </c>
      <c r="C390" t="n">
        <v>0.1395903934849654</v>
      </c>
      <c r="D390" t="n">
        <v>4.053382644499999</v>
      </c>
      <c r="E390" t="n">
        <v>1.352261736386717</v>
      </c>
      <c r="F390" t="n">
        <v>-10.2184508468</v>
      </c>
      <c r="G390" t="n">
        <v>-9.28535155105795</v>
      </c>
    </row>
    <row r="391">
      <c r="A391" s="3" t="n">
        <v>45371.46626628472</v>
      </c>
      <c r="B391" t="n">
        <v>-2.1835094624</v>
      </c>
      <c r="C391" t="n">
        <v>0.1328271195869468</v>
      </c>
      <c r="D391" t="n">
        <v>-1.7669229704</v>
      </c>
      <c r="E391" t="n">
        <v>0.4820780666782065</v>
      </c>
      <c r="F391" t="n">
        <v>-10.4866038844</v>
      </c>
      <c r="G391" t="n">
        <v>-9.274958490819138</v>
      </c>
    </row>
    <row r="392">
      <c r="A392" s="3" t="n">
        <v>45371.46626631945</v>
      </c>
      <c r="B392" t="n">
        <v>-1.07738798895</v>
      </c>
      <c r="C392" t="n">
        <v>-0.3048026602857818</v>
      </c>
      <c r="D392" t="n">
        <v>-2.669536843049999</v>
      </c>
      <c r="E392" t="n">
        <v>-0.2808807434592081</v>
      </c>
      <c r="F392" t="n">
        <v>-9.090784163299999</v>
      </c>
      <c r="G392" t="n">
        <v>-9.12109871294513</v>
      </c>
    </row>
    <row r="393">
      <c r="A393" s="3" t="n">
        <v>45371.46626686343</v>
      </c>
      <c r="B393" t="n">
        <v>1.13724778055</v>
      </c>
      <c r="C393" t="n">
        <v>-0.4508146950714467</v>
      </c>
      <c r="D393" t="n">
        <v>-1.96084947415</v>
      </c>
      <c r="E393" t="n">
        <v>-1.940582420342663</v>
      </c>
      <c r="F393" t="n">
        <v>-8.83699786795</v>
      </c>
      <c r="G393" t="n">
        <v>-9.197896897886856</v>
      </c>
    </row>
    <row r="394">
      <c r="A394" s="3" t="n">
        <v>45371.46626854167</v>
      </c>
      <c r="B394" t="n">
        <v>0.6057371572</v>
      </c>
      <c r="C394" t="n">
        <v>-0.0352231322896272</v>
      </c>
      <c r="D394" t="n">
        <v>-0.5171438811</v>
      </c>
      <c r="E394" t="n">
        <v>-2.049292884521801</v>
      </c>
      <c r="F394" t="n">
        <v>-9.0620506788</v>
      </c>
      <c r="G394" t="n">
        <v>-10.07542423972998</v>
      </c>
    </row>
    <row r="395">
      <c r="A395" s="3" t="n">
        <v>45371.46626857639</v>
      </c>
      <c r="B395" t="n">
        <v>-0.4668651865499999</v>
      </c>
      <c r="C395" t="n">
        <v>0.4332747357590921</v>
      </c>
      <c r="D395" t="n">
        <v>-1.40779364075</v>
      </c>
      <c r="E395" t="n">
        <v>-2.296123704777512</v>
      </c>
      <c r="F395" t="n">
        <v>-9.75876412805</v>
      </c>
      <c r="G395" t="n">
        <v>-9.87419399908441</v>
      </c>
    </row>
    <row r="396">
      <c r="A396" s="3" t="n">
        <v>45371.46626912037</v>
      </c>
      <c r="B396" t="n">
        <v>-0.1436478092</v>
      </c>
      <c r="C396" t="n">
        <v>0.7770845008157365</v>
      </c>
      <c r="D396" t="n">
        <v>-2.05422839545</v>
      </c>
      <c r="E396" t="n">
        <v>-1.809720836871334</v>
      </c>
      <c r="F396" t="n">
        <v>-10.1155006351</v>
      </c>
      <c r="G396" t="n">
        <v>-10.09925343913837</v>
      </c>
    </row>
    <row r="397">
      <c r="A397" s="3" t="n">
        <v>45371.46626967593</v>
      </c>
      <c r="B397" t="n">
        <v>1.3982125437</v>
      </c>
      <c r="C397" t="n">
        <v>0.8227740489149208</v>
      </c>
      <c r="D397" t="n">
        <v>-4.64475305945</v>
      </c>
      <c r="E397" t="n">
        <v>-1.366229766307347</v>
      </c>
      <c r="F397" t="n">
        <v>-11.6142705679</v>
      </c>
      <c r="G397" t="n">
        <v>-10.27810444729747</v>
      </c>
    </row>
    <row r="398">
      <c r="A398" s="3" t="n">
        <v>45371.46627079861</v>
      </c>
      <c r="B398" t="n">
        <v>2.47560053265</v>
      </c>
      <c r="C398" t="n">
        <v>0.8665884466656202</v>
      </c>
      <c r="D398" t="n">
        <v>3.07894486725</v>
      </c>
      <c r="E398" t="n">
        <v>-0.6001746150142209</v>
      </c>
      <c r="F398" t="n">
        <v>-11.83932337875</v>
      </c>
      <c r="G398" t="n">
        <v>-10.4457598272111</v>
      </c>
    </row>
    <row r="399">
      <c r="A399" s="3" t="n">
        <v>45371.46627086806</v>
      </c>
      <c r="B399" t="n">
        <v>-0.01197391965</v>
      </c>
      <c r="C399" t="n">
        <v>1.000372320399653</v>
      </c>
      <c r="D399" t="n">
        <v>-2.79881791</v>
      </c>
      <c r="E399" t="n">
        <v>0.2720466662585091</v>
      </c>
      <c r="F399" t="n">
        <v>-8.142677241299999</v>
      </c>
      <c r="G399" t="n">
        <v>-10.46224091977602</v>
      </c>
    </row>
    <row r="400">
      <c r="A400" s="3" t="n">
        <v>45371.46627195602</v>
      </c>
      <c r="B400" t="n">
        <v>-0.11731695395</v>
      </c>
      <c r="C400" t="n">
        <v>0.9111723806997696</v>
      </c>
      <c r="D400" t="n">
        <v>0.52672497815</v>
      </c>
      <c r="E400" t="n">
        <v>0.6613595159083937</v>
      </c>
      <c r="F400" t="n">
        <v>-10.4243512702</v>
      </c>
      <c r="G400" t="n">
        <v>-10.31763455054234</v>
      </c>
    </row>
    <row r="401">
      <c r="A401" s="3" t="n">
        <v>45371.46627197917</v>
      </c>
      <c r="B401" t="n">
        <v>1.72382274365</v>
      </c>
      <c r="C401" t="n">
        <v>0.4964510952423091</v>
      </c>
      <c r="D401" t="n">
        <v>2.6886892305</v>
      </c>
      <c r="E401" t="n">
        <v>0.3103824841205142</v>
      </c>
      <c r="F401" t="n">
        <v>-9.734826095399999</v>
      </c>
      <c r="G401" t="n">
        <v>-10.49413056828266</v>
      </c>
    </row>
    <row r="402">
      <c r="A402" s="3" t="n">
        <v>45371.4662725</v>
      </c>
      <c r="B402" t="n">
        <v>0.56502975305</v>
      </c>
      <c r="C402" t="n">
        <v>-0.10074776155035</v>
      </c>
      <c r="D402" t="n">
        <v>1.98958295865</v>
      </c>
      <c r="E402" t="n">
        <v>-0.7695589827586267</v>
      </c>
      <c r="F402" t="n">
        <v>-11.1402171069</v>
      </c>
      <c r="G402" t="n">
        <v>-10.13163538604688</v>
      </c>
    </row>
    <row r="403">
      <c r="A403" s="3" t="n">
        <v>45371.4662730787</v>
      </c>
      <c r="B403" t="n">
        <v>-0.7805112734999999</v>
      </c>
      <c r="C403" t="n">
        <v>-0.2264742036169004</v>
      </c>
      <c r="D403" t="n">
        <v>-1.6376320968</v>
      </c>
      <c r="E403" t="n">
        <v>-2.345406967204203</v>
      </c>
      <c r="F403" t="n">
        <v>-10.29746302585</v>
      </c>
      <c r="G403" t="n">
        <v>-9.802385341653522</v>
      </c>
    </row>
    <row r="404">
      <c r="A404" s="3" t="n">
        <v>45371.46627363426</v>
      </c>
      <c r="B404" t="n">
        <v>-0.8667019203499999</v>
      </c>
      <c r="C404" t="n">
        <v>0.06412268977855495</v>
      </c>
      <c r="D404" t="n">
        <v>-5.8203056149</v>
      </c>
      <c r="E404" t="n">
        <v>-2.168404021094645</v>
      </c>
      <c r="F404" t="n">
        <v>-10.2543627991</v>
      </c>
      <c r="G404" t="n">
        <v>-9.861559810719724</v>
      </c>
    </row>
    <row r="405">
      <c r="A405" s="3" t="n">
        <v>45371.46627418981</v>
      </c>
      <c r="B405" t="n">
        <v>-0.35673650705</v>
      </c>
      <c r="C405" t="n">
        <v>0.2221294461990683</v>
      </c>
      <c r="D405" t="n">
        <v>-5.360618896149999</v>
      </c>
      <c r="E405" t="n">
        <v>-2.618597285442898</v>
      </c>
      <c r="F405" t="n">
        <v>-10.6925043078</v>
      </c>
      <c r="G405" t="n">
        <v>-9.794437840475203</v>
      </c>
    </row>
    <row r="406">
      <c r="A406" s="3" t="n">
        <v>45371.46627475695</v>
      </c>
      <c r="B406" t="n">
        <v>0.2418123757</v>
      </c>
      <c r="C406" t="n">
        <v>0.1166401122254082</v>
      </c>
      <c r="D406" t="n">
        <v>-3.481164617</v>
      </c>
      <c r="E406" t="n">
        <v>-2.615638854588935</v>
      </c>
      <c r="F406" t="n">
        <v>-7.137113156949999</v>
      </c>
      <c r="G406" t="n">
        <v>-10.01830935003837</v>
      </c>
    </row>
    <row r="407">
      <c r="A407" s="3" t="n">
        <v>45371.46627532408</v>
      </c>
      <c r="B407" t="n">
        <v>1.7429751311</v>
      </c>
      <c r="C407" t="n">
        <v>0.462326216315386</v>
      </c>
      <c r="D407" t="n">
        <v>0.9672593094499999</v>
      </c>
      <c r="E407" t="n">
        <v>-1.318852880065738</v>
      </c>
      <c r="F407" t="n">
        <v>-9.332596538999999</v>
      </c>
      <c r="G407" t="n">
        <v>-10.29687375819572</v>
      </c>
    </row>
    <row r="408">
      <c r="A408" s="3" t="n">
        <v>45371.4662758912</v>
      </c>
      <c r="B408" t="n">
        <v>0.7948780157499999</v>
      </c>
      <c r="C408" t="n">
        <v>0.5834538881557125</v>
      </c>
      <c r="D408" t="n">
        <v>2.6934748757</v>
      </c>
      <c r="E408" t="n">
        <v>0.4687673794787895</v>
      </c>
      <c r="F408" t="n">
        <v>-11.7124351344</v>
      </c>
      <c r="G408" t="n">
        <v>-10.75308323087404</v>
      </c>
    </row>
    <row r="409">
      <c r="A409" s="3" t="n">
        <v>45371.46627645833</v>
      </c>
      <c r="B409" t="n">
        <v>0.404622379</v>
      </c>
      <c r="C409" t="n">
        <v>0.3033147011673669</v>
      </c>
      <c r="D409" t="n">
        <v>0.335191297</v>
      </c>
      <c r="E409" t="n">
        <v>1.252805023737766</v>
      </c>
      <c r="F409" t="n">
        <v>-12.5384296506</v>
      </c>
      <c r="G409" t="n">
        <v>-10.60524075857765</v>
      </c>
    </row>
    <row r="410">
      <c r="A410" s="3" t="n">
        <v>45371.46627701389</v>
      </c>
      <c r="B410" t="n">
        <v>-0.8307899680499999</v>
      </c>
      <c r="C410" t="n">
        <v>-0.2241632173968539</v>
      </c>
      <c r="D410" t="n">
        <v>0.9169806149</v>
      </c>
      <c r="E410" t="n">
        <v>1.225692585340563</v>
      </c>
      <c r="F410" t="n">
        <v>-10.9965692977</v>
      </c>
      <c r="G410" t="n">
        <v>-10.82085369728138</v>
      </c>
    </row>
    <row r="411">
      <c r="A411" s="3" t="n">
        <v>45371.46627758102</v>
      </c>
      <c r="B411" t="n">
        <v>0.05506433975</v>
      </c>
      <c r="C411" t="n">
        <v>-0.6342968651188829</v>
      </c>
      <c r="D411" t="n">
        <v>2.7652987803</v>
      </c>
      <c r="E411" t="n">
        <v>0.264752896028206</v>
      </c>
      <c r="F411" t="n">
        <v>-10.7978473421</v>
      </c>
      <c r="G411" t="n">
        <v>-10.56296794791949</v>
      </c>
    </row>
    <row r="412">
      <c r="A412" s="3" t="n">
        <v>45371.46627814815</v>
      </c>
      <c r="B412" t="n">
        <v>-1.51074385245</v>
      </c>
      <c r="C412" t="n">
        <v>-0.6717105835689997</v>
      </c>
      <c r="D412" t="n">
        <v>-1.0630212467</v>
      </c>
      <c r="E412" t="n">
        <v>-0.3012665514547793</v>
      </c>
      <c r="F412" t="n">
        <v>-8.983048306400001</v>
      </c>
      <c r="G412" t="n">
        <v>-9.690921014710982</v>
      </c>
    </row>
    <row r="413">
      <c r="A413" s="3" t="n">
        <v>45371.46627927083</v>
      </c>
      <c r="B413" t="n">
        <v>-1.2880838642</v>
      </c>
      <c r="C413" t="n">
        <v>-0.3877107996453392</v>
      </c>
      <c r="D413" t="n">
        <v>-4.0581682897</v>
      </c>
      <c r="E413" t="n">
        <v>-0.8993755293735457</v>
      </c>
      <c r="F413" t="n">
        <v>-7.381328161899999</v>
      </c>
      <c r="G413" t="n">
        <v>-8.532334260932192</v>
      </c>
    </row>
    <row r="414">
      <c r="A414" s="3" t="n">
        <v>45371.46627929398</v>
      </c>
      <c r="B414" t="n">
        <v>-0.34715541</v>
      </c>
      <c r="C414" t="n">
        <v>-0.0732104826164338</v>
      </c>
      <c r="D414" t="n">
        <v>-0.6105228023999999</v>
      </c>
      <c r="E414" t="n">
        <v>-1.014304209729024</v>
      </c>
      <c r="F414" t="n">
        <v>-10.15620803925</v>
      </c>
      <c r="G414" t="n">
        <v>-8.206054099914125</v>
      </c>
    </row>
    <row r="415">
      <c r="A415" s="3" t="n">
        <v>45371.46627987269</v>
      </c>
      <c r="B415" t="n">
        <v>1.20428603995</v>
      </c>
      <c r="C415" t="n">
        <v>0.1244492916341495</v>
      </c>
      <c r="D415" t="n">
        <v>-1.41975775375</v>
      </c>
      <c r="E415" t="n">
        <v>-1.076759769007579</v>
      </c>
      <c r="F415" t="n">
        <v>-6.41406885245</v>
      </c>
      <c r="G415" t="n">
        <v>-8.654890411929861</v>
      </c>
    </row>
    <row r="416">
      <c r="A416" s="3" t="n">
        <v>45371.46628040509</v>
      </c>
      <c r="B416" t="n">
        <v>1.58017493445</v>
      </c>
      <c r="C416" t="n">
        <v>0.264731202529721</v>
      </c>
      <c r="D416" t="n">
        <v>2.1188640256</v>
      </c>
      <c r="E416" t="n">
        <v>-1.225819248854898</v>
      </c>
      <c r="F416" t="n">
        <v>-9.145848503049999</v>
      </c>
      <c r="G416" t="n">
        <v>-9.054559609744196</v>
      </c>
    </row>
    <row r="417">
      <c r="A417" s="3" t="n">
        <v>45371.46628096065</v>
      </c>
      <c r="B417" t="n">
        <v>-0.04788587195</v>
      </c>
      <c r="C417" t="n">
        <v>0.4214201646397449</v>
      </c>
      <c r="D417" t="n">
        <v>-2.5570055343</v>
      </c>
      <c r="E417" t="n">
        <v>-0.8637379575396296</v>
      </c>
      <c r="F417" t="n">
        <v>-8.73165483365</v>
      </c>
      <c r="G417" t="n">
        <v>-9.735120477774618</v>
      </c>
    </row>
    <row r="418">
      <c r="A418" s="3" t="n">
        <v>45371.46628152778</v>
      </c>
      <c r="B418" t="n">
        <v>-0.2753315054</v>
      </c>
      <c r="C418" t="n">
        <v>0.1942381220548957</v>
      </c>
      <c r="D418" t="n">
        <v>-0.17956956815</v>
      </c>
      <c r="E418" t="n">
        <v>-0.6111135330510507</v>
      </c>
      <c r="F418" t="n">
        <v>-12.44266771335</v>
      </c>
      <c r="G418" t="n">
        <v>-10.20056109411168</v>
      </c>
    </row>
    <row r="419">
      <c r="A419" s="3" t="n">
        <v>45371.46628210648</v>
      </c>
      <c r="B419" t="n">
        <v>-0.7206514818999999</v>
      </c>
      <c r="C419" t="n">
        <v>-0.05723798715139876</v>
      </c>
      <c r="D419" t="n">
        <v>-0.0766095498</v>
      </c>
      <c r="E419" t="n">
        <v>-0.2350837108185324</v>
      </c>
      <c r="F419" t="n">
        <v>-11.4466749194</v>
      </c>
      <c r="G419" t="n">
        <v>-10.12734037051809</v>
      </c>
    </row>
    <row r="420">
      <c r="A420" s="3" t="n">
        <v>45371.46628266204</v>
      </c>
      <c r="B420" t="n">
        <v>0.29209107025</v>
      </c>
      <c r="C420" t="n">
        <v>-0.2585009623489519</v>
      </c>
      <c r="D420" t="n">
        <v>-1.6017201445</v>
      </c>
      <c r="E420" t="n">
        <v>0.7724788270736618</v>
      </c>
      <c r="F420" t="n">
        <v>-9.392456330599998</v>
      </c>
      <c r="G420" t="n">
        <v>-10.93660245588569</v>
      </c>
    </row>
    <row r="421">
      <c r="A421" s="3" t="n">
        <v>45371.46628321759</v>
      </c>
      <c r="B421" t="n">
        <v>-0.5578512852499999</v>
      </c>
      <c r="C421" t="n">
        <v>-0.2082782274241265</v>
      </c>
      <c r="D421" t="n">
        <v>0.56742257565</v>
      </c>
      <c r="E421" t="n">
        <v>1.505824320189281</v>
      </c>
      <c r="F421" t="n">
        <v>-10.1729676041</v>
      </c>
      <c r="G421" t="n">
        <v>-10.42720189648196</v>
      </c>
    </row>
    <row r="422">
      <c r="A422" s="3" t="n">
        <v>45371.46628378472</v>
      </c>
      <c r="B422" t="n">
        <v>-0.18674803595</v>
      </c>
      <c r="C422" t="n">
        <v>0.04710897496421926</v>
      </c>
      <c r="D422" t="n">
        <v>3.11485681955</v>
      </c>
      <c r="E422" t="n">
        <v>2.034869885475413</v>
      </c>
      <c r="F422" t="n">
        <v>-9.48103980005</v>
      </c>
      <c r="G422" t="n">
        <v>-10.04470320558534</v>
      </c>
    </row>
    <row r="423">
      <c r="A423" s="3" t="n">
        <v>45371.46628435185</v>
      </c>
      <c r="B423" t="n">
        <v>0.7445993211999999</v>
      </c>
      <c r="C423" t="n">
        <v>0.09674511677564132</v>
      </c>
      <c r="D423" t="n">
        <v>5.327099766449999</v>
      </c>
      <c r="E423" t="n">
        <v>1.756227298429958</v>
      </c>
      <c r="F423" t="n">
        <v>-9.619901964049999</v>
      </c>
      <c r="G423" t="n">
        <v>-9.119988664171236</v>
      </c>
    </row>
    <row r="424">
      <c r="A424" s="3" t="n">
        <v>45371.46628491898</v>
      </c>
      <c r="B424" t="n">
        <v>0.31603890955</v>
      </c>
      <c r="C424" t="n">
        <v>0.109279707065618</v>
      </c>
      <c r="D424" t="n">
        <v>2.6264366163</v>
      </c>
      <c r="E424" t="n">
        <v>1.366228234732638</v>
      </c>
      <c r="F424" t="n">
        <v>-11.4155486123</v>
      </c>
      <c r="G424" t="n">
        <v>-9.026877539852006</v>
      </c>
    </row>
    <row r="425">
      <c r="A425" s="3" t="n">
        <v>45371.46628547454</v>
      </c>
      <c r="B425" t="n">
        <v>0.05506433975</v>
      </c>
      <c r="C425" t="n">
        <v>-0.007940940552331063</v>
      </c>
      <c r="D425" t="n">
        <v>-0.4022295564</v>
      </c>
      <c r="E425" t="n">
        <v>1.36598370854371</v>
      </c>
      <c r="F425" t="n">
        <v>-6.514626241549999</v>
      </c>
      <c r="G425" t="n">
        <v>-9.088048702292451</v>
      </c>
    </row>
    <row r="426">
      <c r="A426" s="3" t="n">
        <v>45371.46628604166</v>
      </c>
      <c r="B426" t="n">
        <v>-0.1340765188</v>
      </c>
      <c r="C426" t="n">
        <v>0.1634861821041962</v>
      </c>
      <c r="D426" t="n">
        <v>-2.81557747485</v>
      </c>
      <c r="E426" t="n">
        <v>1.032666510363289</v>
      </c>
      <c r="F426" t="n">
        <v>-9.133874583399999</v>
      </c>
      <c r="G426" t="n">
        <v>-9.132187725303405</v>
      </c>
    </row>
    <row r="427">
      <c r="A427" s="3" t="n">
        <v>45371.4662866088</v>
      </c>
      <c r="B427" t="n">
        <v>-0.28969824765</v>
      </c>
      <c r="C427" t="n">
        <v>0.33398763929429</v>
      </c>
      <c r="D427" t="n">
        <v>0.39264845935</v>
      </c>
      <c r="E427" t="n">
        <v>0.3401164983730777</v>
      </c>
      <c r="F427" t="n">
        <v>-8.42041137595</v>
      </c>
      <c r="G427" t="n">
        <v>-9.441273697144082</v>
      </c>
    </row>
    <row r="428">
      <c r="A428" s="3" t="n">
        <v>45371.46628717593</v>
      </c>
      <c r="B428" t="n">
        <v>0.2418123757</v>
      </c>
      <c r="C428" t="n">
        <v>0.275113861776108</v>
      </c>
      <c r="D428" t="n">
        <v>0.8140304032</v>
      </c>
      <c r="E428" t="n">
        <v>-0.2507424620615395</v>
      </c>
      <c r="F428" t="n">
        <v>-11.01332886255</v>
      </c>
      <c r="G428" t="n">
        <v>-9.755131872902242</v>
      </c>
    </row>
    <row r="429">
      <c r="A429" s="3" t="n">
        <v>45371.46628774305</v>
      </c>
      <c r="B429" t="n">
        <v>0.5482701882</v>
      </c>
      <c r="C429" t="n">
        <v>0.2678197257966207</v>
      </c>
      <c r="D429" t="n">
        <v>3.33033834</v>
      </c>
      <c r="E429" t="n">
        <v>0.1848856411043127</v>
      </c>
      <c r="F429" t="n">
        <v>-10.3573130108</v>
      </c>
      <c r="G429" t="n">
        <v>-10.08345060557614</v>
      </c>
    </row>
    <row r="430">
      <c r="A430" s="3" t="n">
        <v>45371.46628834491</v>
      </c>
      <c r="B430" t="n">
        <v>1.3000479772</v>
      </c>
      <c r="C430" t="n">
        <v>0.4105400179249429</v>
      </c>
      <c r="D430" t="n">
        <v>0.6272823672499999</v>
      </c>
      <c r="E430" t="n">
        <v>0.8426144791582775</v>
      </c>
      <c r="F430" t="n">
        <v>-11.12106471945</v>
      </c>
      <c r="G430" t="n">
        <v>-11.17569203464362</v>
      </c>
    </row>
    <row r="431">
      <c r="A431" s="3" t="n">
        <v>45371.46628886574</v>
      </c>
      <c r="B431" t="n">
        <v>0.6584086743500001</v>
      </c>
      <c r="C431" t="n">
        <v>0.6020980671143374</v>
      </c>
      <c r="D431" t="n">
        <v>-1.74537776035</v>
      </c>
      <c r="E431" t="n">
        <v>1.091549317314455</v>
      </c>
      <c r="F431" t="n">
        <v>-10.98698820065</v>
      </c>
      <c r="G431" t="n">
        <v>-11.18651405009747</v>
      </c>
    </row>
    <row r="432">
      <c r="A432" s="3" t="n">
        <v>45371.46628943287</v>
      </c>
      <c r="B432" t="n">
        <v>-0.7757256283</v>
      </c>
      <c r="C432" t="n">
        <v>0.3292488099898611</v>
      </c>
      <c r="D432" t="n">
        <v>-0.3830673623</v>
      </c>
      <c r="E432" t="n">
        <v>0.09804981269347331</v>
      </c>
      <c r="F432" t="n">
        <v>-10.87207387595</v>
      </c>
      <c r="G432" t="n">
        <v>-10.96763170229595</v>
      </c>
    </row>
    <row r="433">
      <c r="A433" s="3" t="n">
        <v>45371.46629055555</v>
      </c>
      <c r="B433" t="n">
        <v>0.1699884711</v>
      </c>
      <c r="C433" t="n">
        <v>0.04347960009125876</v>
      </c>
      <c r="D433" t="n">
        <v>2.10210446075</v>
      </c>
      <c r="E433" t="n">
        <v>-0.4374591121596751</v>
      </c>
      <c r="F433" t="n">
        <v>-10.9582645228</v>
      </c>
      <c r="G433" t="n">
        <v>-10.3950554463294</v>
      </c>
    </row>
    <row r="434">
      <c r="A434" s="3" t="n">
        <v>45371.46629112268</v>
      </c>
      <c r="B434" t="n">
        <v>1.0965403764</v>
      </c>
      <c r="C434" t="n">
        <v>0.1121299218797205</v>
      </c>
      <c r="D434" t="n">
        <v>0.6895251748</v>
      </c>
      <c r="E434" t="n">
        <v>0.09041456988111915</v>
      </c>
      <c r="F434" t="n">
        <v>-11.69328274695</v>
      </c>
      <c r="G434" t="n">
        <v>-10.28389681712683</v>
      </c>
    </row>
    <row r="435">
      <c r="A435" s="3" t="n">
        <v>45371.46629168982</v>
      </c>
      <c r="B435" t="n">
        <v>0.15322890625</v>
      </c>
      <c r="C435" t="n">
        <v>0.3825293681094416</v>
      </c>
      <c r="D435" t="n">
        <v>-1.04626168185</v>
      </c>
      <c r="E435" t="n">
        <v>0.825932590291261</v>
      </c>
      <c r="F435" t="n">
        <v>-8.444349408599999</v>
      </c>
      <c r="G435" t="n">
        <v>-10.33807074048802</v>
      </c>
    </row>
    <row r="436">
      <c r="A436" s="3" t="n">
        <v>45371.46629224537</v>
      </c>
      <c r="B436" t="n">
        <v>-1.21146450775</v>
      </c>
      <c r="C436" t="n">
        <v>0.8370933580676017</v>
      </c>
      <c r="D436" t="n">
        <v>-1.85072079465</v>
      </c>
      <c r="E436" t="n">
        <v>1.523840439220751</v>
      </c>
      <c r="F436" t="n">
        <v>-8.863338529849999</v>
      </c>
      <c r="G436" t="n">
        <v>-10.32916826818989</v>
      </c>
    </row>
    <row r="437">
      <c r="A437" s="3" t="n">
        <v>45371.4662928125</v>
      </c>
      <c r="B437" t="n">
        <v>1.58974622485</v>
      </c>
      <c r="C437" t="n">
        <v>1.067461784685434</v>
      </c>
      <c r="D437" t="n">
        <v>3.38061703455</v>
      </c>
      <c r="E437" t="n">
        <v>1.479326500436718</v>
      </c>
      <c r="F437" t="n">
        <v>-10.64222561325</v>
      </c>
      <c r="G437" t="n">
        <v>-10.33727592179222</v>
      </c>
    </row>
    <row r="438">
      <c r="A438" s="3" t="n">
        <v>45371.46629337963</v>
      </c>
      <c r="B438" t="n">
        <v>2.60728422885</v>
      </c>
      <c r="C438" t="n">
        <v>0.9718279282278582</v>
      </c>
      <c r="D438" t="n">
        <v>5.1427445531</v>
      </c>
      <c r="E438" t="n">
        <v>0.5112660631174839</v>
      </c>
      <c r="F438" t="n">
        <v>-11.7746877486</v>
      </c>
      <c r="G438" t="n">
        <v>-10.15590202147951</v>
      </c>
    </row>
    <row r="439">
      <c r="A439" s="3" t="n">
        <v>45371.46629394676</v>
      </c>
      <c r="B439" t="n">
        <v>1.4963771102</v>
      </c>
      <c r="C439" t="n">
        <v>0.7544189324367154</v>
      </c>
      <c r="D439" t="n">
        <v>-1.07978081155</v>
      </c>
      <c r="E439" t="n">
        <v>-0.03377478837972026</v>
      </c>
      <c r="F439" t="n">
        <v>-11.25992688345</v>
      </c>
      <c r="G439" t="n">
        <v>-9.961831435410284</v>
      </c>
    </row>
    <row r="440">
      <c r="A440" s="3" t="n">
        <v>45371.46629450232</v>
      </c>
      <c r="B440" t="n">
        <v>0.4022295564</v>
      </c>
      <c r="C440" t="n">
        <v>0.7052120201522165</v>
      </c>
      <c r="D440" t="n">
        <v>-0.14605043845</v>
      </c>
      <c r="E440" t="n">
        <v>-0.770129848657112</v>
      </c>
      <c r="F440" t="n">
        <v>-9.167393713099999</v>
      </c>
      <c r="G440" t="n">
        <v>-10.05858667886646</v>
      </c>
    </row>
    <row r="441">
      <c r="A441" s="3" t="n">
        <v>45371.46629506945</v>
      </c>
      <c r="B441" t="n">
        <v>-0.51954651035</v>
      </c>
      <c r="C441" t="n">
        <v>0.9007336018129397</v>
      </c>
      <c r="D441" t="n">
        <v>-3.24654051575</v>
      </c>
      <c r="E441" t="n">
        <v>-1.368870818306764</v>
      </c>
      <c r="F441" t="n">
        <v>-9.51695175235</v>
      </c>
      <c r="G441" t="n">
        <v>-9.924314850002126</v>
      </c>
    </row>
    <row r="442">
      <c r="A442" s="3" t="n">
        <v>45371.46629563657</v>
      </c>
      <c r="B442" t="n">
        <v>0.14844326105</v>
      </c>
      <c r="C442" t="n">
        <v>0.7231663961495358</v>
      </c>
      <c r="D442" t="n">
        <v>-4.903325</v>
      </c>
      <c r="E442" t="n">
        <v>-1.425740998934852</v>
      </c>
      <c r="F442" t="n">
        <v>-8.789111995999999</v>
      </c>
      <c r="G442" t="n">
        <v>-10.12647107614467</v>
      </c>
    </row>
    <row r="443">
      <c r="A443" s="3" t="n">
        <v>45371.4662962037</v>
      </c>
      <c r="B443" t="n">
        <v>0.208293246</v>
      </c>
      <c r="C443" t="n">
        <v>0.4641684720966212</v>
      </c>
      <c r="D443" t="n">
        <v>-0.2394195531</v>
      </c>
      <c r="E443" t="n">
        <v>-0.7476622648833353</v>
      </c>
      <c r="F443" t="n">
        <v>-9.864107162350001</v>
      </c>
      <c r="G443" t="n">
        <v>-10.44728859022287</v>
      </c>
    </row>
    <row r="444">
      <c r="A444" s="3" t="n">
        <v>45371.46629675926</v>
      </c>
      <c r="B444" t="n">
        <v>1.47722472275</v>
      </c>
      <c r="C444" t="n">
        <v>0.3747401220312363</v>
      </c>
      <c r="D444" t="n">
        <v>0.3830673623</v>
      </c>
      <c r="E444" t="n">
        <v>0.4796878271818199</v>
      </c>
      <c r="F444" t="n">
        <v>-11.08754558975</v>
      </c>
      <c r="G444" t="n">
        <v>-10.60199162570026</v>
      </c>
    </row>
    <row r="445">
      <c r="A445" s="3" t="n">
        <v>45371.46629732639</v>
      </c>
      <c r="B445" t="n">
        <v>2.26252164145</v>
      </c>
      <c r="C445" t="n">
        <v>0.4132310175473204</v>
      </c>
      <c r="D445" t="n">
        <v>3.69903896005</v>
      </c>
      <c r="E445" t="n">
        <v>0.9282811445833363</v>
      </c>
      <c r="F445" t="n">
        <v>-12.2990100975</v>
      </c>
      <c r="G445" t="n">
        <v>-10.89985472098127</v>
      </c>
    </row>
    <row r="446">
      <c r="A446" s="3" t="n">
        <v>45371.46629789352</v>
      </c>
      <c r="B446" t="n">
        <v>-0.2992793447</v>
      </c>
      <c r="C446" t="n">
        <v>0.2291172443775065</v>
      </c>
      <c r="D446" t="n">
        <v>4.3502691666</v>
      </c>
      <c r="E446" t="n">
        <v>1.165574826269117</v>
      </c>
      <c r="F446" t="n">
        <v>-12.4642129234</v>
      </c>
      <c r="G446" t="n">
        <v>-10.63938929690492</v>
      </c>
    </row>
    <row r="447">
      <c r="A447" s="3" t="n">
        <v>45371.46629846065</v>
      </c>
      <c r="B447" t="n">
        <v>-1.79325382565</v>
      </c>
      <c r="C447" t="n">
        <v>-0.07641510838997695</v>
      </c>
      <c r="D447" t="n">
        <v>-0.6177012702</v>
      </c>
      <c r="E447" t="n">
        <v>1.165775851164456</v>
      </c>
      <c r="F447" t="n">
        <v>-9.311051328949999</v>
      </c>
      <c r="G447" t="n">
        <v>-10.25798083574828</v>
      </c>
    </row>
    <row r="448">
      <c r="A448" s="3" t="n">
        <v>45371.4662990162</v>
      </c>
      <c r="B448" t="n">
        <v>-0.4381415087</v>
      </c>
      <c r="C448" t="n">
        <v>-0.2034408744332175</v>
      </c>
      <c r="D448" t="n">
        <v>-1.79086100305</v>
      </c>
      <c r="E448" t="n">
        <v>0.3186357287574603</v>
      </c>
      <c r="F448" t="n">
        <v>-7.88889094595</v>
      </c>
      <c r="G448" t="n">
        <v>-9.462090609131145</v>
      </c>
    </row>
    <row r="449">
      <c r="A449" s="3" t="n">
        <v>45371.46629958334</v>
      </c>
      <c r="B449" t="n">
        <v>0.33039584515</v>
      </c>
      <c r="C449" t="n">
        <v>-0.2775493398747095</v>
      </c>
      <c r="D449" t="n">
        <v>-1.88423992435</v>
      </c>
      <c r="E449" t="n">
        <v>-1.063745635818534</v>
      </c>
      <c r="F449" t="n">
        <v>-9.536104139800001</v>
      </c>
      <c r="G449" t="n">
        <v>-8.968779127744897</v>
      </c>
    </row>
    <row r="450">
      <c r="A450" s="3" t="n">
        <v>45371.46630019676</v>
      </c>
      <c r="B450" t="n">
        <v>-0.42377476645</v>
      </c>
      <c r="C450" t="n">
        <v>0.02117982661503495</v>
      </c>
      <c r="D450" t="n">
        <v>-1.8339612298</v>
      </c>
      <c r="E450" t="n">
        <v>-1.963821323427162</v>
      </c>
      <c r="F450" t="n">
        <v>-8.202537032899999</v>
      </c>
      <c r="G450" t="n">
        <v>-8.952371230735455</v>
      </c>
    </row>
    <row r="451">
      <c r="A451" s="3" t="n">
        <v>45371.46630127315</v>
      </c>
      <c r="B451" t="n">
        <v>0.7254469337499999</v>
      </c>
      <c r="C451" t="n">
        <v>0.4810627698023324</v>
      </c>
      <c r="D451" t="n">
        <v>0.32321737735</v>
      </c>
      <c r="E451" t="n">
        <v>-2.447005415638236</v>
      </c>
      <c r="F451" t="n">
        <v>-9.265558279599999</v>
      </c>
      <c r="G451" t="n">
        <v>-9.388891944785222</v>
      </c>
    </row>
    <row r="452">
      <c r="A452" s="3" t="n">
        <v>45371.4663012963</v>
      </c>
      <c r="B452" t="n">
        <v>1.09894300565</v>
      </c>
      <c r="C452" t="n">
        <v>0.5168129695256426</v>
      </c>
      <c r="D452" t="n">
        <v>-2.8179801041</v>
      </c>
      <c r="E452" t="n">
        <v>-1.922669442581124</v>
      </c>
      <c r="F452" t="n">
        <v>-9.689333046050001</v>
      </c>
      <c r="G452" t="n">
        <v>-10.41002146861763</v>
      </c>
    </row>
    <row r="453">
      <c r="A453" s="3" t="n">
        <v>45371.46630185185</v>
      </c>
      <c r="B453" t="n">
        <v>0.62967518985</v>
      </c>
      <c r="C453" t="n">
        <v>0.263546998108742</v>
      </c>
      <c r="D453" t="n">
        <v>-4.692638931399999</v>
      </c>
      <c r="E453" t="n">
        <v>-2.024699017865973</v>
      </c>
      <c r="F453" t="n">
        <v>-12.0212857695</v>
      </c>
      <c r="G453" t="n">
        <v>-10.81744429768336</v>
      </c>
    </row>
    <row r="454">
      <c r="A454" s="3" t="n">
        <v>45371.46630240741</v>
      </c>
      <c r="B454" t="n">
        <v>0.28969824765</v>
      </c>
      <c r="C454" t="n">
        <v>-0.1319930742911426</v>
      </c>
      <c r="D454" t="n">
        <v>0.2370267305</v>
      </c>
      <c r="E454" t="n">
        <v>-2.213342823274715</v>
      </c>
      <c r="F454" t="n">
        <v>-11.9183355578</v>
      </c>
      <c r="G454" t="n">
        <v>-10.71624563596693</v>
      </c>
    </row>
    <row r="455">
      <c r="A455" s="3" t="n">
        <v>45371.46630353009</v>
      </c>
      <c r="B455" t="n">
        <v>-1.2569575571</v>
      </c>
      <c r="C455" t="n">
        <v>-0.1847998729206298</v>
      </c>
      <c r="D455" t="n">
        <v>-2.6503844556</v>
      </c>
      <c r="E455" t="n">
        <v>-1.829237464790098</v>
      </c>
      <c r="F455" t="n">
        <v>-11.0276956048</v>
      </c>
      <c r="G455" t="n">
        <v>-11.09437853886763</v>
      </c>
    </row>
    <row r="456">
      <c r="A456" s="3" t="n">
        <v>45371.46630355324</v>
      </c>
      <c r="B456" t="n">
        <v>-1.16837408765</v>
      </c>
      <c r="C456" t="n">
        <v>-0.5571789468122393</v>
      </c>
      <c r="D456" t="n">
        <v>-0.56742257565</v>
      </c>
      <c r="E456" t="n">
        <v>-1.32845816228054</v>
      </c>
      <c r="F456" t="n">
        <v>-10.91755711865</v>
      </c>
      <c r="G456" t="n">
        <v>-11.01326613656495</v>
      </c>
    </row>
    <row r="457">
      <c r="A457" s="3" t="n">
        <v>45371.46630409722</v>
      </c>
      <c r="B457" t="n">
        <v>-0.277724328</v>
      </c>
      <c r="C457" t="n">
        <v>-0.7411301216103751</v>
      </c>
      <c r="D457" t="n">
        <v>-2.8251585719</v>
      </c>
      <c r="E457" t="n">
        <v>-0.9362942748808881</v>
      </c>
      <c r="F457" t="n">
        <v>-8.659830929049999</v>
      </c>
      <c r="G457" t="n">
        <v>-10.79192289109653</v>
      </c>
    </row>
    <row r="458">
      <c r="A458" s="3" t="n">
        <v>45371.46630466435</v>
      </c>
      <c r="B458" t="n">
        <v>-0.8571208232999998</v>
      </c>
      <c r="C458" t="n">
        <v>-0.6278760924724959</v>
      </c>
      <c r="D458" t="n">
        <v>-0.277724328</v>
      </c>
      <c r="E458" t="n">
        <v>-0.5798987146484863</v>
      </c>
      <c r="F458" t="n">
        <v>-10.15380541</v>
      </c>
      <c r="G458" t="n">
        <v>-10.21693495358767</v>
      </c>
    </row>
    <row r="459">
      <c r="A459" s="3" t="n">
        <v>45371.46630521991</v>
      </c>
      <c r="B459" t="n">
        <v>0.58897759235</v>
      </c>
      <c r="C459" t="n">
        <v>-0.5641251181616566</v>
      </c>
      <c r="D459" t="n">
        <v>1.6376320968</v>
      </c>
      <c r="E459" t="n">
        <v>-1.269686017316903</v>
      </c>
      <c r="F459" t="n">
        <v>-12.00213338205</v>
      </c>
      <c r="G459" t="n">
        <v>-9.623720316954572</v>
      </c>
    </row>
    <row r="460">
      <c r="A460" s="3" t="n">
        <v>45371.46630581019</v>
      </c>
      <c r="B460" t="n">
        <v>-1.2330097178</v>
      </c>
      <c r="C460" t="n">
        <v>-0.2985751632238934</v>
      </c>
      <c r="D460" t="n">
        <v>-1.3934268985</v>
      </c>
      <c r="E460" t="n">
        <v>-1.096483365245924</v>
      </c>
      <c r="F460" t="n">
        <v>-9.344570458649999</v>
      </c>
      <c r="G460" t="n">
        <v>-9.039981464465757</v>
      </c>
    </row>
    <row r="461">
      <c r="A461" s="3" t="n">
        <v>45371.46630635417</v>
      </c>
      <c r="B461" t="n">
        <v>-0.18674803595</v>
      </c>
      <c r="C461" t="n">
        <v>-0.4420036143507006</v>
      </c>
      <c r="D461" t="n">
        <v>-3.5362387634</v>
      </c>
      <c r="E461" t="n">
        <v>-1.249429593095225</v>
      </c>
      <c r="F461" t="n">
        <v>-8.846578964999999</v>
      </c>
      <c r="G461" t="n">
        <v>-8.925005053841749</v>
      </c>
    </row>
    <row r="462">
      <c r="A462" s="3" t="n">
        <v>45371.4663069213</v>
      </c>
      <c r="B462" t="n">
        <v>-0.0023928226</v>
      </c>
      <c r="C462" t="n">
        <v>-0.4500689096256423</v>
      </c>
      <c r="D462" t="n">
        <v>-0.39264845935</v>
      </c>
      <c r="E462" t="n">
        <v>-1.445787597421449</v>
      </c>
      <c r="F462" t="n">
        <v>-7.6279261828</v>
      </c>
      <c r="G462" t="n">
        <v>-9.077658750921703</v>
      </c>
    </row>
    <row r="463">
      <c r="A463" s="3" t="n">
        <v>45371.46630748842</v>
      </c>
      <c r="B463" t="n">
        <v>-0.83557561325</v>
      </c>
      <c r="C463" t="n">
        <v>-0.2037625508406766</v>
      </c>
      <c r="D463" t="n">
        <v>-3.21302138605</v>
      </c>
      <c r="E463" t="n">
        <v>-1.641811101259445</v>
      </c>
      <c r="F463" t="n">
        <v>-7.553709455599999</v>
      </c>
      <c r="G463" t="n">
        <v>-9.084244727902705</v>
      </c>
    </row>
    <row r="464">
      <c r="A464" s="3" t="n">
        <v>45371.46630804398</v>
      </c>
      <c r="B464" t="n">
        <v>0.1675956485</v>
      </c>
      <c r="C464" t="n">
        <v>0.1335691103849655</v>
      </c>
      <c r="D464" t="n">
        <v>0.2106860686</v>
      </c>
      <c r="E464" t="n">
        <v>-1.335926943495458</v>
      </c>
      <c r="F464" t="n">
        <v>-9.433153928099999</v>
      </c>
      <c r="G464" t="n">
        <v>-9.231853417892449</v>
      </c>
    </row>
    <row r="465">
      <c r="A465" s="3" t="n">
        <v>45371.46630861111</v>
      </c>
      <c r="B465" t="n">
        <v>-0.5530558334</v>
      </c>
      <c r="C465" t="n">
        <v>0.6238663613073445</v>
      </c>
      <c r="D465" t="n">
        <v>-0.9121949697</v>
      </c>
      <c r="E465" t="n">
        <v>-0.6683674074326359</v>
      </c>
      <c r="F465" t="n">
        <v>-11.980588172</v>
      </c>
      <c r="G465" t="n">
        <v>-10.04320781718662</v>
      </c>
    </row>
    <row r="466">
      <c r="A466" s="3" t="n">
        <v>45371.46630918982</v>
      </c>
      <c r="B466" t="n">
        <v>1.5682010148</v>
      </c>
      <c r="C466" t="n">
        <v>0.5182257214680668</v>
      </c>
      <c r="D466" t="n">
        <v>-1.48918883575</v>
      </c>
      <c r="E466" t="n">
        <v>-0.140565389372611</v>
      </c>
      <c r="F466" t="n">
        <v>-10.78108777725</v>
      </c>
      <c r="G466" t="n">
        <v>-10.63632123273301</v>
      </c>
    </row>
    <row r="467">
      <c r="A467" s="3" t="n">
        <v>45371.46630974537</v>
      </c>
      <c r="B467" t="n">
        <v>1.4293388508</v>
      </c>
      <c r="C467" t="n">
        <v>0.4331283217888126</v>
      </c>
      <c r="D467" t="n">
        <v>1.51313667505</v>
      </c>
      <c r="E467" t="n">
        <v>-0.6389434799102583</v>
      </c>
      <c r="F467" t="n">
        <v>-10.8265808266</v>
      </c>
      <c r="G467" t="n">
        <v>-10.89755152979071</v>
      </c>
    </row>
    <row r="468">
      <c r="A468" s="3" t="n">
        <v>45371.4663103125</v>
      </c>
      <c r="B468" t="n">
        <v>1.10133582825</v>
      </c>
      <c r="C468" t="n">
        <v>0.519263443340794</v>
      </c>
      <c r="D468" t="n">
        <v>0.21308869785</v>
      </c>
      <c r="E468" t="n">
        <v>-0.5922692435700484</v>
      </c>
      <c r="F468" t="n">
        <v>-10.29985584845</v>
      </c>
      <c r="G468" t="n">
        <v>-10.91887002106518</v>
      </c>
    </row>
    <row r="469">
      <c r="A469" s="3" t="n">
        <v>45371.46631086805</v>
      </c>
      <c r="B469" t="n">
        <v>-0.51954651035</v>
      </c>
      <c r="C469" t="n">
        <v>0.3872305481072272</v>
      </c>
      <c r="D469" t="n">
        <v>-1.1970977655</v>
      </c>
      <c r="E469" t="n">
        <v>-0.1724581696066438</v>
      </c>
      <c r="F469" t="n">
        <v>-11.12585036465</v>
      </c>
      <c r="G469" t="n">
        <v>-10.29058033484339</v>
      </c>
    </row>
    <row r="470">
      <c r="A470" s="3" t="n">
        <v>45371.46631144676</v>
      </c>
      <c r="B470" t="n">
        <v>-1.21385733035</v>
      </c>
      <c r="C470" t="n">
        <v>0.3762582783166679</v>
      </c>
      <c r="D470" t="n">
        <v>-0.5410917204</v>
      </c>
      <c r="E470" t="n">
        <v>0.6919925645149202</v>
      </c>
      <c r="F470" t="n">
        <v>-9.892840646849999</v>
      </c>
      <c r="G470" t="n">
        <v>-9.976872527718559</v>
      </c>
    </row>
    <row r="471">
      <c r="A471" s="3" t="n">
        <v>45371.46631200232</v>
      </c>
      <c r="B471" t="n">
        <v>0.404622379</v>
      </c>
      <c r="C471" t="n">
        <v>0.01640227361573422</v>
      </c>
      <c r="D471" t="n">
        <v>-1.8794444725</v>
      </c>
      <c r="E471" t="n">
        <v>1.204366984816321</v>
      </c>
      <c r="F471" t="n">
        <v>-9.30626568375</v>
      </c>
      <c r="G471" t="n">
        <v>-10.59534177976798</v>
      </c>
    </row>
    <row r="472">
      <c r="A472" s="3" t="n">
        <v>45371.466313125</v>
      </c>
      <c r="B472" t="n">
        <v>1.1611858132</v>
      </c>
      <c r="C472" t="n">
        <v>0.05247616136701636</v>
      </c>
      <c r="D472" t="n">
        <v>3.05021138275</v>
      </c>
      <c r="E472" t="n">
        <v>0.7495856255461559</v>
      </c>
      <c r="F472" t="n">
        <v>-10.5871612735</v>
      </c>
      <c r="G472" t="n">
        <v>-10.3774143345083</v>
      </c>
    </row>
    <row r="473">
      <c r="A473" s="3" t="n">
        <v>45371.46631369213</v>
      </c>
      <c r="B473" t="n">
        <v>0.32321737735</v>
      </c>
      <c r="C473" t="n">
        <v>0.3330935425543133</v>
      </c>
      <c r="D473" t="n">
        <v>5.0469728092</v>
      </c>
      <c r="E473" t="n">
        <v>0.8060194902568787</v>
      </c>
      <c r="F473" t="n">
        <v>-9.6630021908</v>
      </c>
      <c r="G473" t="n">
        <v>-10.73672919043196</v>
      </c>
    </row>
    <row r="474">
      <c r="A474" s="3" t="n">
        <v>45371.46631425926</v>
      </c>
      <c r="B474" t="n">
        <v>0.46447236395</v>
      </c>
      <c r="C474" t="n">
        <v>0.5385937906282066</v>
      </c>
      <c r="D474" t="n">
        <v>0.35912932965</v>
      </c>
      <c r="E474" t="n">
        <v>0.4667179267847333</v>
      </c>
      <c r="F474" t="n">
        <v>-12.674898992</v>
      </c>
      <c r="G474" t="n">
        <v>-10.70646993749164</v>
      </c>
    </row>
    <row r="475">
      <c r="A475" s="3" t="n">
        <v>45371.46631481482</v>
      </c>
      <c r="B475" t="n">
        <v>-0.21308869785</v>
      </c>
      <c r="C475" t="n">
        <v>0.5038582934383464</v>
      </c>
      <c r="D475" t="n">
        <v>-1.86029208505</v>
      </c>
      <c r="E475" t="n">
        <v>-0.4298398937334511</v>
      </c>
      <c r="F475" t="n">
        <v>-12.20085533765</v>
      </c>
      <c r="G475" t="n">
        <v>-10.55503747693756</v>
      </c>
    </row>
    <row r="476">
      <c r="A476" s="3" t="n">
        <v>45371.46631538194</v>
      </c>
      <c r="B476" t="n">
        <v>0.9552853897999999</v>
      </c>
      <c r="C476" t="n">
        <v>0.3440609661681827</v>
      </c>
      <c r="D476" t="n">
        <v>-3.66312700775</v>
      </c>
      <c r="E476" t="n">
        <v>-1.193612861554782</v>
      </c>
      <c r="F476" t="n">
        <v>-7.433999679049999</v>
      </c>
      <c r="G476" t="n">
        <v>-10.39468667971448</v>
      </c>
    </row>
    <row r="477">
      <c r="A477" s="3" t="n">
        <v>45371.46631594907</v>
      </c>
      <c r="B477" t="n">
        <v>0.6967134492499999</v>
      </c>
      <c r="C477" t="n">
        <v>0.2885092656303038</v>
      </c>
      <c r="D477" t="n">
        <v>-0.46207954135</v>
      </c>
      <c r="E477" t="n">
        <v>-1.74894381489546</v>
      </c>
      <c r="F477" t="n">
        <v>-12.14338836865</v>
      </c>
      <c r="G477" t="n">
        <v>-10.10677331094245</v>
      </c>
    </row>
    <row r="478">
      <c r="A478" s="3" t="n">
        <v>45371.46631651621</v>
      </c>
      <c r="B478" t="n">
        <v>-0.3830673623</v>
      </c>
      <c r="C478" t="n">
        <v>0.5081233632526821</v>
      </c>
      <c r="D478" t="n">
        <v>-2.1068999126</v>
      </c>
      <c r="E478" t="n">
        <v>-1.279824653279491</v>
      </c>
      <c r="F478" t="n">
        <v>-8.137891596099999</v>
      </c>
      <c r="G478" t="n">
        <v>-9.678037934026484</v>
      </c>
    </row>
    <row r="479">
      <c r="A479" s="3" t="n">
        <v>45371.46631707176</v>
      </c>
      <c r="B479" t="n">
        <v>0.5099654133</v>
      </c>
      <c r="C479" t="n">
        <v>0.7591691456845009</v>
      </c>
      <c r="D479" t="n">
        <v>-0.73980386935</v>
      </c>
      <c r="E479" t="n">
        <v>0.7215154043322863</v>
      </c>
      <c r="F479" t="n">
        <v>-8.904036127349999</v>
      </c>
      <c r="G479" t="n">
        <v>-9.271358444458883</v>
      </c>
    </row>
    <row r="480">
      <c r="A480" s="3" t="n">
        <v>45371.46631763889</v>
      </c>
      <c r="B480" t="n">
        <v>1.1300595061</v>
      </c>
      <c r="C480" t="n">
        <v>0.8176843747055966</v>
      </c>
      <c r="D480" t="n">
        <v>2.64080335855</v>
      </c>
      <c r="E480" t="n">
        <v>2.291307908129144</v>
      </c>
      <c r="F480" t="n">
        <v>-10.64461843585</v>
      </c>
      <c r="G480" t="n">
        <v>-9.737300297193499</v>
      </c>
    </row>
    <row r="481">
      <c r="A481" s="3" t="n">
        <v>45371.46631820602</v>
      </c>
      <c r="B481" t="n">
        <v>0.7326254015499999</v>
      </c>
      <c r="C481" t="n">
        <v>0.5031782056897449</v>
      </c>
      <c r="D481" t="n">
        <v>4.9655776142</v>
      </c>
      <c r="E481" t="n">
        <v>3.270821209666908</v>
      </c>
      <c r="F481" t="n">
        <v>-9.897626292049999</v>
      </c>
      <c r="G481" t="n">
        <v>-10.04375932123767</v>
      </c>
    </row>
    <row r="482">
      <c r="A482" s="3" t="n">
        <v>45371.46631877315</v>
      </c>
      <c r="B482" t="n">
        <v>1.24019799225</v>
      </c>
      <c r="C482" t="n">
        <v>0.5554150299343839</v>
      </c>
      <c r="D482" t="n">
        <v>4.37181437665</v>
      </c>
      <c r="E482" t="n">
        <v>3.378114761506652</v>
      </c>
      <c r="F482" t="n">
        <v>-9.17218916495</v>
      </c>
      <c r="G482" t="n">
        <v>-9.811315930920191</v>
      </c>
    </row>
    <row r="483">
      <c r="A483" s="3" t="n">
        <v>45371.46631934028</v>
      </c>
      <c r="B483" t="n">
        <v>0.5482701882</v>
      </c>
      <c r="C483" t="n">
        <v>0.279612736756411</v>
      </c>
      <c r="D483" t="n">
        <v>5.209782812499999</v>
      </c>
      <c r="E483" t="n">
        <v>3.390928487002107</v>
      </c>
      <c r="F483" t="n">
        <v>-11.35809144995</v>
      </c>
      <c r="G483" t="n">
        <v>-10.32731963465725</v>
      </c>
    </row>
    <row r="484">
      <c r="A484" s="3" t="n">
        <v>45371.46631989584</v>
      </c>
      <c r="B484" t="n">
        <v>-1.00077843915</v>
      </c>
      <c r="C484" t="n">
        <v>-0.09889940232960412</v>
      </c>
      <c r="D484" t="n">
        <v>0.7948780157499999</v>
      </c>
      <c r="E484" t="n">
        <v>2.776454884774251</v>
      </c>
      <c r="F484" t="n">
        <v>-11.11149342905</v>
      </c>
      <c r="G484" t="n">
        <v>-10.43538260848383</v>
      </c>
    </row>
    <row r="485">
      <c r="A485" s="3" t="n">
        <v>45371.46632046296</v>
      </c>
      <c r="B485" t="n">
        <v>-0.6847395296</v>
      </c>
      <c r="C485" t="n">
        <v>-0.1289625679885786</v>
      </c>
      <c r="D485" t="n">
        <v>0.3711032493</v>
      </c>
      <c r="E485" t="n">
        <v>1.778502841022732</v>
      </c>
      <c r="F485" t="n">
        <v>-8.48744963535</v>
      </c>
      <c r="G485" t="n">
        <v>-10.38513358533639</v>
      </c>
    </row>
    <row r="486">
      <c r="A486" s="3" t="n">
        <v>45371.46632103009</v>
      </c>
      <c r="B486" t="n">
        <v>0.7302325789499999</v>
      </c>
      <c r="C486" t="n">
        <v>-0.06090903457202818</v>
      </c>
      <c r="D486" t="n">
        <v>0.265760215</v>
      </c>
      <c r="E486" t="n">
        <v>0.5326860955092088</v>
      </c>
      <c r="F486" t="n">
        <v>-11.1066979772</v>
      </c>
      <c r="G486" t="n">
        <v>-10.59188323262334</v>
      </c>
    </row>
    <row r="487">
      <c r="A487" s="3" t="n">
        <v>45371.46632159723</v>
      </c>
      <c r="B487" t="n">
        <v>-1.13964060315</v>
      </c>
      <c r="C487" t="n">
        <v>0.2307367817649191</v>
      </c>
      <c r="D487" t="n">
        <v>0.4309532342499999</v>
      </c>
      <c r="E487" t="n">
        <v>-0.1835256027630542</v>
      </c>
      <c r="F487" t="n">
        <v>-10.97741691025</v>
      </c>
      <c r="G487" t="n">
        <v>-10.64952781857089</v>
      </c>
    </row>
    <row r="488">
      <c r="A488" s="3" t="n">
        <v>45371.46632215278</v>
      </c>
      <c r="B488" t="n">
        <v>1.17315973285</v>
      </c>
      <c r="C488" t="n">
        <v>0.5166174994460387</v>
      </c>
      <c r="D488" t="n">
        <v>0.3375841196</v>
      </c>
      <c r="E488" t="n">
        <v>-1.215694671376577</v>
      </c>
      <c r="F488" t="n">
        <v>-10.9965692977</v>
      </c>
      <c r="G488" t="n">
        <v>-10.46292429926728</v>
      </c>
    </row>
    <row r="489">
      <c r="A489" s="3" t="n">
        <v>45371.46632270834</v>
      </c>
      <c r="B489" t="n">
        <v>1.7310110181</v>
      </c>
      <c r="C489" t="n">
        <v>0.7447807327953402</v>
      </c>
      <c r="D489" t="n">
        <v>-1.1300595061</v>
      </c>
      <c r="E489" t="n">
        <v>-1.608561391552219</v>
      </c>
      <c r="F489" t="n">
        <v>-10.3094369455</v>
      </c>
      <c r="G489" t="n">
        <v>-10.7626167805301</v>
      </c>
    </row>
    <row r="490">
      <c r="A490" s="3" t="n">
        <v>45371.46632329861</v>
      </c>
      <c r="B490" t="n">
        <v>0.5147510585</v>
      </c>
      <c r="C490" t="n">
        <v>0.546346758959209</v>
      </c>
      <c r="D490" t="n">
        <v>-2.91613486395</v>
      </c>
      <c r="E490" t="n">
        <v>-1.442457039631939</v>
      </c>
      <c r="F490" t="n">
        <v>-10.9367095061</v>
      </c>
      <c r="G490" t="n">
        <v>-11.07384051063348</v>
      </c>
    </row>
    <row r="491">
      <c r="A491" s="3" t="n">
        <v>45371.46632385417</v>
      </c>
      <c r="B491" t="n">
        <v>1.0965403764</v>
      </c>
      <c r="C491" t="n">
        <v>0.5716951890412603</v>
      </c>
      <c r="D491" t="n">
        <v>-1.2641360249</v>
      </c>
      <c r="E491" t="n">
        <v>-0.9550445668215646</v>
      </c>
      <c r="F491" t="n">
        <v>-10.64222561325</v>
      </c>
      <c r="G491" t="n">
        <v>-10.97643261061751</v>
      </c>
    </row>
    <row r="492">
      <c r="A492" s="3" t="n">
        <v>45371.46632498843</v>
      </c>
      <c r="B492" t="n">
        <v>-0.5434845429999999</v>
      </c>
      <c r="C492" t="n">
        <v>0.6615916980623562</v>
      </c>
      <c r="D492" t="n">
        <v>-2.77248705475</v>
      </c>
      <c r="E492" t="n">
        <v>-0.117163590745222</v>
      </c>
      <c r="F492" t="n">
        <v>-11.1090907998</v>
      </c>
      <c r="G492" t="n">
        <v>-11.23555258060131</v>
      </c>
    </row>
    <row r="493">
      <c r="A493" s="3" t="n">
        <v>45371.46632501158</v>
      </c>
      <c r="B493" t="n">
        <v>0.07901217904999999</v>
      </c>
      <c r="C493" t="n">
        <v>0.6288979042557127</v>
      </c>
      <c r="D493" t="n">
        <v>1.81480884235</v>
      </c>
      <c r="E493" t="n">
        <v>1.69386699395455</v>
      </c>
      <c r="F493" t="n">
        <v>-11.99974055945</v>
      </c>
      <c r="G493" t="n">
        <v>-11.40367118185668</v>
      </c>
    </row>
    <row r="494">
      <c r="A494" s="3" t="n">
        <v>45371.46632554398</v>
      </c>
      <c r="B494" t="n">
        <v>0.3375841196</v>
      </c>
      <c r="C494" t="n">
        <v>0.7648318574280906</v>
      </c>
      <c r="D494" t="n">
        <v>5.4492023656</v>
      </c>
      <c r="E494" t="n">
        <v>2.744608051781476</v>
      </c>
      <c r="F494" t="n">
        <v>-11.01093603995</v>
      </c>
      <c r="G494" t="n">
        <v>-11.31924301174712</v>
      </c>
    </row>
    <row r="495">
      <c r="A495" s="3" t="n">
        <v>45371.46632666667</v>
      </c>
      <c r="B495" t="n">
        <v>2.2218142373</v>
      </c>
      <c r="C495" t="n">
        <v>0.7867096477831025</v>
      </c>
      <c r="D495" t="n">
        <v>3.52905048895</v>
      </c>
      <c r="E495" t="n">
        <v>3.094234371832293</v>
      </c>
      <c r="F495" t="n">
        <v>-11.45625601645</v>
      </c>
      <c r="G495" t="n">
        <v>-11.01592837915772</v>
      </c>
    </row>
    <row r="496">
      <c r="A496" s="3" t="n">
        <v>45371.46632668981</v>
      </c>
      <c r="B496" t="n">
        <v>0.6871323522</v>
      </c>
      <c r="C496" t="n">
        <v>0.6195842612966218</v>
      </c>
      <c r="D496" t="n">
        <v>4.091687419399999</v>
      </c>
      <c r="E496" t="n">
        <v>2.781342368262711</v>
      </c>
      <c r="F496" t="n">
        <v>-11.1066979772</v>
      </c>
      <c r="G496" t="n">
        <v>-10.31283598982427</v>
      </c>
    </row>
    <row r="497">
      <c r="A497" s="3" t="n">
        <v>45371.46632723379</v>
      </c>
      <c r="B497" t="n">
        <v>1.58496057965</v>
      </c>
      <c r="C497" t="n">
        <v>0.7838069251017504</v>
      </c>
      <c r="D497" t="n">
        <v>4.290409374999999</v>
      </c>
      <c r="E497" t="n">
        <v>2.466167769753503</v>
      </c>
      <c r="F497" t="n">
        <v>-9.622294786649999</v>
      </c>
      <c r="G497" t="n">
        <v>-9.915677774455737</v>
      </c>
    </row>
    <row r="498">
      <c r="A498" s="3" t="n">
        <v>45371.46632780092</v>
      </c>
      <c r="B498" t="n">
        <v>-0.29448389285</v>
      </c>
      <c r="C498" t="n">
        <v>0.5320795004872976</v>
      </c>
      <c r="D498" t="n">
        <v>-3.22259267645</v>
      </c>
      <c r="E498" t="n">
        <v>1.213837899924595</v>
      </c>
      <c r="F498" t="n">
        <v>-8.669402219449999</v>
      </c>
      <c r="G498" t="n">
        <v>-9.572027453184058</v>
      </c>
    </row>
    <row r="499">
      <c r="A499" s="3" t="n">
        <v>45371.46632835648</v>
      </c>
      <c r="B499" t="n">
        <v>-1.03429756885</v>
      </c>
      <c r="C499" t="n">
        <v>0.0006344833972027446</v>
      </c>
      <c r="D499" t="n">
        <v>-0.9433114701499999</v>
      </c>
      <c r="E499" t="n">
        <v>0.1441936441386948</v>
      </c>
      <c r="F499" t="n">
        <v>-9.004593516449999</v>
      </c>
      <c r="G499" t="n">
        <v>-9.265592042821586</v>
      </c>
    </row>
    <row r="500">
      <c r="A500" s="3" t="n">
        <v>45371.46632894676</v>
      </c>
      <c r="B500" t="n">
        <v>0.1747741163</v>
      </c>
      <c r="C500" t="n">
        <v>-0.2615330459448726</v>
      </c>
      <c r="D500" t="n">
        <v>0.8523351781</v>
      </c>
      <c r="E500" t="n">
        <v>-0.06171942046748292</v>
      </c>
      <c r="F500" t="n">
        <v>-8.2480202756</v>
      </c>
      <c r="G500" t="n">
        <v>-9.111810786725549</v>
      </c>
    </row>
    <row r="501">
      <c r="A501" s="3" t="n">
        <v>45371.4663300463</v>
      </c>
      <c r="B501" t="n">
        <v>0.9241590827</v>
      </c>
      <c r="C501" t="n">
        <v>0.0730804816407928</v>
      </c>
      <c r="D501" t="n">
        <v>1.3335671069</v>
      </c>
      <c r="E501" t="n">
        <v>-0.0986049970956879</v>
      </c>
      <c r="F501" t="n">
        <v>-11.3365462399</v>
      </c>
      <c r="G501" t="n">
        <v>-9.141184332297811</v>
      </c>
    </row>
    <row r="502">
      <c r="A502" s="3" t="n">
        <v>45371.46633008102</v>
      </c>
      <c r="B502" t="n">
        <v>-0.809244758</v>
      </c>
      <c r="C502" t="n">
        <v>0.2414499411178329</v>
      </c>
      <c r="D502" t="n">
        <v>-0.5363060752</v>
      </c>
      <c r="E502" t="n">
        <v>0.2586151903910264</v>
      </c>
      <c r="F502" t="n">
        <v>-9.25119153735</v>
      </c>
      <c r="G502" t="n">
        <v>-9.681425388673453</v>
      </c>
    </row>
    <row r="503">
      <c r="A503" s="3" t="n">
        <v>45371.466330625</v>
      </c>
      <c r="B503" t="n">
        <v>-0.4836247513999999</v>
      </c>
      <c r="C503" t="n">
        <v>0.2933692264926583</v>
      </c>
      <c r="D503" t="n">
        <v>0.2106860686</v>
      </c>
      <c r="E503" t="n">
        <v>0.262565990218882</v>
      </c>
      <c r="F503" t="n">
        <v>-8.8489717876</v>
      </c>
      <c r="G503" t="n">
        <v>-9.952182263293386</v>
      </c>
    </row>
    <row r="504">
      <c r="A504" s="3" t="n">
        <v>45371.46633118056</v>
      </c>
      <c r="B504" t="n">
        <v>1.9129636022</v>
      </c>
      <c r="C504" t="n">
        <v>0.1747030695209795</v>
      </c>
      <c r="D504" t="n">
        <v>1.029502117</v>
      </c>
      <c r="E504" t="n">
        <v>-0.4882640512076937</v>
      </c>
      <c r="F504" t="n">
        <v>-10.43871801245</v>
      </c>
      <c r="G504" t="n">
        <v>-10.15715708980492</v>
      </c>
    </row>
    <row r="505">
      <c r="A505" s="3" t="n">
        <v>45371.46633175926</v>
      </c>
      <c r="B505" t="n">
        <v>0.9504997445999999</v>
      </c>
      <c r="C505" t="n">
        <v>-0.126943655351399</v>
      </c>
      <c r="D505" t="n">
        <v>-0.1987219556</v>
      </c>
      <c r="E505" t="n">
        <v>-0.9602496577578117</v>
      </c>
      <c r="F505" t="n">
        <v>-10.12508173215</v>
      </c>
      <c r="G505" t="n">
        <v>-10.23418587960725</v>
      </c>
    </row>
    <row r="506">
      <c r="A506" s="3" t="n">
        <v>45371.46633231481</v>
      </c>
      <c r="B506" t="n">
        <v>-1.0510571337</v>
      </c>
      <c r="C506" t="n">
        <v>-0.1972298818032639</v>
      </c>
      <c r="D506" t="n">
        <v>-1.9440899093</v>
      </c>
      <c r="E506" t="n">
        <v>-0.8517785992790236</v>
      </c>
      <c r="F506" t="n">
        <v>-11.32935796545</v>
      </c>
      <c r="G506" t="n">
        <v>-9.667976356845132</v>
      </c>
    </row>
    <row r="507">
      <c r="A507" s="3" t="n">
        <v>45371.46633287037</v>
      </c>
      <c r="B507" t="n">
        <v>-1.8722660047</v>
      </c>
      <c r="C507" t="n">
        <v>-0.1505899573083921</v>
      </c>
      <c r="D507" t="n">
        <v>-4.17548524365</v>
      </c>
      <c r="E507" t="n">
        <v>-0.1641841229848488</v>
      </c>
      <c r="F507" t="n">
        <v>-9.174581987549999</v>
      </c>
      <c r="G507" t="n">
        <v>-9.793033729357251</v>
      </c>
    </row>
    <row r="508">
      <c r="A508" s="3" t="n">
        <v>45371.4663334375</v>
      </c>
      <c r="B508" t="n">
        <v>-0.0263406619</v>
      </c>
      <c r="C508" t="n">
        <v>-0.2255532928898608</v>
      </c>
      <c r="D508" t="n">
        <v>1.3263886391</v>
      </c>
      <c r="E508" t="n">
        <v>0.2785207925671337</v>
      </c>
      <c r="F508" t="n">
        <v>-10.16099368445</v>
      </c>
      <c r="G508" t="n">
        <v>-10.2524910319315</v>
      </c>
    </row>
    <row r="509">
      <c r="A509" s="3" t="n">
        <v>45371.46633400463</v>
      </c>
      <c r="B509" t="n">
        <v>0.08379782425</v>
      </c>
      <c r="C509" t="n">
        <v>-0.4889096442363651</v>
      </c>
      <c r="D509" t="n">
        <v>1.65199883905</v>
      </c>
      <c r="E509" t="n">
        <v>0.3566768899329847</v>
      </c>
      <c r="F509" t="n">
        <v>-9.153036777499999</v>
      </c>
      <c r="G509" t="n">
        <v>-10.40156731338196</v>
      </c>
    </row>
    <row r="510">
      <c r="A510" s="3" t="n">
        <v>45371.46633516204</v>
      </c>
      <c r="B510" t="n">
        <v>0.4141936694</v>
      </c>
      <c r="C510" t="n">
        <v>-0.3049524574360148</v>
      </c>
      <c r="D510" t="n">
        <v>2.0781664281</v>
      </c>
      <c r="E510" t="n">
        <v>-0.007615926683566365</v>
      </c>
      <c r="F510" t="n">
        <v>-9.01177198425</v>
      </c>
      <c r="G510" t="n">
        <v>-10.62611939073954</v>
      </c>
    </row>
    <row r="511">
      <c r="A511" s="3" t="n">
        <v>45371.46633519676</v>
      </c>
      <c r="B511" t="n">
        <v>-0.29448389285</v>
      </c>
      <c r="C511" t="n">
        <v>-0.2327026379110729</v>
      </c>
      <c r="D511" t="n">
        <v>0.9816260517000001</v>
      </c>
      <c r="E511" t="n">
        <v>-0.9106497708342681</v>
      </c>
      <c r="F511" t="n">
        <v>-12.54561792505</v>
      </c>
      <c r="G511" t="n">
        <v>-10.48359001968534</v>
      </c>
    </row>
    <row r="512">
      <c r="A512" s="3" t="n">
        <v>45371.46633626158</v>
      </c>
      <c r="B512" t="n">
        <v>0.09336911464999999</v>
      </c>
      <c r="C512" t="n">
        <v>-0.1666919051252919</v>
      </c>
      <c r="D512" t="n">
        <v>-2.3894098858</v>
      </c>
      <c r="E512" t="n">
        <v>-1.950832906977628</v>
      </c>
      <c r="F512" t="n">
        <v>-12.9454448522</v>
      </c>
      <c r="G512" t="n">
        <v>-10.60840538053418</v>
      </c>
    </row>
    <row r="513">
      <c r="A513" s="3" t="n">
        <v>45371.4663368287</v>
      </c>
      <c r="B513" t="n">
        <v>-0.9840188742999999</v>
      </c>
      <c r="C513" t="n">
        <v>-0.1697661413146858</v>
      </c>
      <c r="D513" t="n">
        <v>-5.26484715225</v>
      </c>
      <c r="E513" t="n">
        <v>-3.006625761113995</v>
      </c>
      <c r="F513" t="n">
        <v>-9.402027621</v>
      </c>
      <c r="G513" t="n">
        <v>-10.25904191985014</v>
      </c>
    </row>
    <row r="514">
      <c r="A514" s="3" t="n">
        <v>45371.46633739583</v>
      </c>
      <c r="B514" t="n">
        <v>-0.3064578125</v>
      </c>
      <c r="C514" t="n">
        <v>0.0762120718741261</v>
      </c>
      <c r="D514" t="n">
        <v>-6.03578713535</v>
      </c>
      <c r="E514" t="n">
        <v>-3.381906620454671</v>
      </c>
      <c r="F514" t="n">
        <v>-9.1554296001</v>
      </c>
      <c r="G514" t="n">
        <v>-9.869802585786275</v>
      </c>
    </row>
    <row r="515">
      <c r="A515" s="3" t="n">
        <v>45371.46633795139</v>
      </c>
      <c r="B515" t="n">
        <v>-0.48602738065</v>
      </c>
      <c r="C515" t="n">
        <v>0.1725500640891613</v>
      </c>
      <c r="D515" t="n">
        <v>-3.99831830475</v>
      </c>
      <c r="E515" t="n">
        <v>-3.241050231887422</v>
      </c>
      <c r="F515" t="n">
        <v>-8.269575292299999</v>
      </c>
      <c r="G515" t="n">
        <v>-9.41881166818604</v>
      </c>
    </row>
    <row r="516">
      <c r="A516" s="3" t="n">
        <v>45371.46633851852</v>
      </c>
      <c r="B516" t="n">
        <v>1.5586297244</v>
      </c>
      <c r="C516" t="n">
        <v>0.4113281616981364</v>
      </c>
      <c r="D516" t="n">
        <v>-0.22744563345</v>
      </c>
      <c r="E516" t="n">
        <v>-2.440500360664226</v>
      </c>
      <c r="F516" t="n">
        <v>-9.524130220149999</v>
      </c>
      <c r="G516" t="n">
        <v>-8.876745751974733</v>
      </c>
    </row>
    <row r="517">
      <c r="A517" s="3" t="n">
        <v>45371.46633908565</v>
      </c>
      <c r="B517" t="n">
        <v>1.20428603995</v>
      </c>
      <c r="C517" t="n">
        <v>0.3101912658751757</v>
      </c>
      <c r="D517" t="n">
        <v>1.34314820395</v>
      </c>
      <c r="E517" t="n">
        <v>-0.9506481930501192</v>
      </c>
      <c r="F517" t="n">
        <v>-8.659830929049999</v>
      </c>
      <c r="G517" t="n">
        <v>-9.28016685063872</v>
      </c>
    </row>
    <row r="518">
      <c r="A518" s="3" t="n">
        <v>45371.46633965278</v>
      </c>
      <c r="B518" t="n">
        <v>0.35673650705</v>
      </c>
      <c r="C518" t="n">
        <v>0.3472256338433577</v>
      </c>
      <c r="D518" t="n">
        <v>-0.9433114701499999</v>
      </c>
      <c r="E518" t="n">
        <v>0.3182895700139872</v>
      </c>
      <c r="F518" t="n">
        <v>-9.402027621</v>
      </c>
      <c r="G518" t="n">
        <v>-9.57552934160702</v>
      </c>
    </row>
    <row r="519">
      <c r="A519" s="3" t="n">
        <v>45371.46634020833</v>
      </c>
      <c r="B519" t="n">
        <v>-0.7086873688999999</v>
      </c>
      <c r="C519" t="n">
        <v>0.2548341667625881</v>
      </c>
      <c r="D519" t="n">
        <v>0.22265998825</v>
      </c>
      <c r="E519" t="n">
        <v>0.7064625166128227</v>
      </c>
      <c r="F519" t="n">
        <v>-10.6877186626</v>
      </c>
      <c r="G519" t="n">
        <v>-9.783271792195016</v>
      </c>
    </row>
    <row r="520">
      <c r="A520" s="3" t="n">
        <v>45371.46634076389</v>
      </c>
      <c r="B520" t="n">
        <v>-0.0287334845</v>
      </c>
      <c r="C520" t="n">
        <v>-0.08170407018601428</v>
      </c>
      <c r="D520" t="n">
        <v>0.7565634341999999</v>
      </c>
      <c r="E520" t="n">
        <v>0.6249306685738946</v>
      </c>
      <c r="F520" t="n">
        <v>-10.5177301915</v>
      </c>
      <c r="G520" t="n">
        <v>-9.807922875738839</v>
      </c>
    </row>
    <row r="521">
      <c r="A521" s="3" t="n">
        <v>45371.4663413426</v>
      </c>
      <c r="B521" t="n">
        <v>-1.03429756885</v>
      </c>
      <c r="C521" t="n">
        <v>-0.4986250626742438</v>
      </c>
      <c r="D521" t="n">
        <v>1.3958197211</v>
      </c>
      <c r="E521" t="n">
        <v>0.2654365041127047</v>
      </c>
      <c r="F521" t="n">
        <v>-10.70926387265</v>
      </c>
      <c r="G521" t="n">
        <v>-9.776118103902242</v>
      </c>
    </row>
    <row r="522">
      <c r="A522" s="3" t="n">
        <v>45371.46634189815</v>
      </c>
      <c r="B522" t="n">
        <v>0.45250825095</v>
      </c>
      <c r="C522" t="n">
        <v>-0.4089734455912599</v>
      </c>
      <c r="D522" t="n">
        <v>-0.34955803925</v>
      </c>
      <c r="E522" t="n">
        <v>0.4201724570166679</v>
      </c>
      <c r="F522" t="n">
        <v>-7.443570969449999</v>
      </c>
      <c r="G522" t="n">
        <v>-10.16047946395644</v>
      </c>
    </row>
    <row r="523">
      <c r="A523" s="3" t="n">
        <v>45371.46634246528</v>
      </c>
      <c r="B523" t="n">
        <v>-0.0047856452</v>
      </c>
      <c r="C523" t="n">
        <v>-0.1076390933814688</v>
      </c>
      <c r="D523" t="n">
        <v>-0.96965213205</v>
      </c>
      <c r="E523" t="n">
        <v>0.878413643553616</v>
      </c>
      <c r="F523" t="n">
        <v>-10.63743996805</v>
      </c>
      <c r="G523" t="n">
        <v>-10.37825663202008</v>
      </c>
    </row>
    <row r="524">
      <c r="A524" s="3" t="n">
        <v>45371.46634303241</v>
      </c>
      <c r="B524" t="n">
        <v>-1.0558427789</v>
      </c>
      <c r="C524" t="n">
        <v>0.1960952821153853</v>
      </c>
      <c r="D524" t="n">
        <v>1.03429756885</v>
      </c>
      <c r="E524" t="n">
        <v>0.01768513887913756</v>
      </c>
      <c r="F524" t="n">
        <v>-9.751585660249999</v>
      </c>
      <c r="G524" t="n">
        <v>-10.2964069250808</v>
      </c>
    </row>
    <row r="525">
      <c r="A525" s="3" t="n">
        <v>45371.46634359954</v>
      </c>
      <c r="B525" t="n">
        <v>0.46447236395</v>
      </c>
      <c r="C525" t="n">
        <v>-0.01665370332051289</v>
      </c>
      <c r="D525" t="n">
        <v>0.3782817171</v>
      </c>
      <c r="E525" t="n">
        <v>-0.9068936867283244</v>
      </c>
      <c r="F525" t="n">
        <v>-11.4730155813</v>
      </c>
      <c r="G525" t="n">
        <v>-9.871081862135807</v>
      </c>
    </row>
    <row r="526">
      <c r="A526" s="3" t="n">
        <v>45371.46634415509</v>
      </c>
      <c r="B526" t="n">
        <v>1.01034972955</v>
      </c>
      <c r="C526" t="n">
        <v>0.02503576024825183</v>
      </c>
      <c r="D526" t="n">
        <v>0.5746108501</v>
      </c>
      <c r="E526" t="n">
        <v>-1.33390940241772</v>
      </c>
      <c r="F526" t="n">
        <v>-11.6789160047</v>
      </c>
      <c r="G526" t="n">
        <v>-10.16637207192159</v>
      </c>
    </row>
    <row r="527">
      <c r="A527" s="3" t="n">
        <v>45371.46634472222</v>
      </c>
      <c r="B527" t="n">
        <v>0.32800302255</v>
      </c>
      <c r="C527" t="n">
        <v>-0.1058920695440563</v>
      </c>
      <c r="D527" t="n">
        <v>-2.1452046875</v>
      </c>
      <c r="E527" t="n">
        <v>-1.54646220913497</v>
      </c>
      <c r="F527" t="n">
        <v>-9.677359126399999</v>
      </c>
      <c r="G527" t="n">
        <v>-10.26262614755819</v>
      </c>
    </row>
    <row r="528">
      <c r="A528" s="3" t="n">
        <v>45371.46634528935</v>
      </c>
      <c r="B528" t="n">
        <v>-0.4812319287999999</v>
      </c>
      <c r="C528" t="n">
        <v>0.08576128016713305</v>
      </c>
      <c r="D528" t="n">
        <v>-5.777205388150001</v>
      </c>
      <c r="E528" t="n">
        <v>-1.496603211773781</v>
      </c>
      <c r="F528" t="n">
        <v>-8.08043443375</v>
      </c>
      <c r="G528" t="n">
        <v>-9.788740839745598</v>
      </c>
    </row>
    <row r="529">
      <c r="A529" s="3" t="n">
        <v>45371.46634585648</v>
      </c>
      <c r="B529" t="n">
        <v>-1.35271949435</v>
      </c>
      <c r="C529" t="n">
        <v>0.4961472719669012</v>
      </c>
      <c r="D529" t="n">
        <v>-0.9959829872999999</v>
      </c>
      <c r="E529" t="n">
        <v>-1.109859658705248</v>
      </c>
      <c r="F529" t="n">
        <v>-8.53054005545</v>
      </c>
      <c r="G529" t="n">
        <v>-10.17775686107322</v>
      </c>
    </row>
    <row r="530">
      <c r="A530" s="3" t="n">
        <v>45371.46634642361</v>
      </c>
      <c r="B530" t="n">
        <v>1.2569575571</v>
      </c>
      <c r="C530" t="n">
        <v>0.5789068485797221</v>
      </c>
      <c r="D530" t="n">
        <v>1.38145297885</v>
      </c>
      <c r="E530" t="n">
        <v>-0.1474913987982525</v>
      </c>
      <c r="F530" t="n">
        <v>-12.940659207</v>
      </c>
      <c r="G530" t="n">
        <v>-10.08938449748045</v>
      </c>
    </row>
    <row r="531">
      <c r="A531" s="3" t="n">
        <v>45371.46634699074</v>
      </c>
      <c r="B531" t="n">
        <v>0.90500669525</v>
      </c>
      <c r="C531" t="n">
        <v>0.6499007311249435</v>
      </c>
      <c r="D531" t="n">
        <v>0.56263693045</v>
      </c>
      <c r="E531" t="n">
        <v>1.017686200997555</v>
      </c>
      <c r="F531" t="n">
        <v>-9.066846130649999</v>
      </c>
      <c r="G531" t="n">
        <v>-10.68487706575108</v>
      </c>
    </row>
    <row r="532">
      <c r="A532" s="3" t="n">
        <v>45371.46634754629</v>
      </c>
      <c r="B532" t="n">
        <v>1.62326535455</v>
      </c>
      <c r="C532" t="n">
        <v>0.8048026884398624</v>
      </c>
      <c r="D532" t="n">
        <v>3.0023255108</v>
      </c>
      <c r="E532" t="n">
        <v>1.921645847770635</v>
      </c>
      <c r="F532" t="n">
        <v>-11.29105319055</v>
      </c>
      <c r="G532" t="n">
        <v>-10.99836718353336</v>
      </c>
    </row>
    <row r="533">
      <c r="A533" s="3" t="n">
        <v>45371.46634811343</v>
      </c>
      <c r="B533" t="n">
        <v>1.5634153696</v>
      </c>
      <c r="C533" t="n">
        <v>0.7618285994397458</v>
      </c>
      <c r="D533" t="n">
        <v>3.1004900773</v>
      </c>
      <c r="E533" t="n">
        <v>1.797426109468187</v>
      </c>
      <c r="F533" t="n">
        <v>-12.7275803158</v>
      </c>
      <c r="G533" t="n">
        <v>-10.74460388466332</v>
      </c>
    </row>
    <row r="534">
      <c r="A534" s="3" t="n">
        <v>45371.46634868056</v>
      </c>
      <c r="B534" t="n">
        <v>-0.3016721673</v>
      </c>
      <c r="C534" t="n">
        <v>0.4096239762339173</v>
      </c>
      <c r="D534" t="n">
        <v>1.68073232355</v>
      </c>
      <c r="E534" t="n">
        <v>0.9290401198590934</v>
      </c>
      <c r="F534" t="n">
        <v>-9.153036777499999</v>
      </c>
      <c r="G534" t="n">
        <v>-10.08556845336763</v>
      </c>
    </row>
    <row r="535">
      <c r="A535" s="3" t="n">
        <v>45371.46634923611</v>
      </c>
      <c r="B535" t="n">
        <v>-0.6224967220500001</v>
      </c>
      <c r="C535" t="n">
        <v>-0.1505965407937068</v>
      </c>
      <c r="D535" t="n">
        <v>0.196329133</v>
      </c>
      <c r="E535" t="n">
        <v>0.474126405102915</v>
      </c>
      <c r="F535" t="n">
        <v>-11.0683932023</v>
      </c>
      <c r="G535" t="n">
        <v>-9.448113526918208</v>
      </c>
    </row>
    <row r="536">
      <c r="A536" s="3" t="n">
        <v>45371.46634980324</v>
      </c>
      <c r="B536" t="n">
        <v>-0.42377476645</v>
      </c>
      <c r="C536" t="n">
        <v>-0.5093686935060622</v>
      </c>
      <c r="D536" t="n">
        <v>-2.54263879205</v>
      </c>
      <c r="E536" t="n">
        <v>0.4198187546962717</v>
      </c>
      <c r="F536" t="n">
        <v>-6.9431866532</v>
      </c>
      <c r="G536" t="n">
        <v>-9.526049420415877</v>
      </c>
    </row>
    <row r="537">
      <c r="A537" s="3" t="n">
        <v>45371.46635037037</v>
      </c>
      <c r="B537" t="n">
        <v>-0.9552853897999999</v>
      </c>
      <c r="C537" t="n">
        <v>-0.6556656011875311</v>
      </c>
      <c r="D537" t="n">
        <v>-1.9728233938</v>
      </c>
      <c r="E537" t="n">
        <v>0.08616044968298392</v>
      </c>
      <c r="F537" t="n">
        <v>-8.082827256349999</v>
      </c>
      <c r="G537" t="n">
        <v>-9.293638741791051</v>
      </c>
    </row>
    <row r="538">
      <c r="A538" s="3" t="n">
        <v>45371.4663509375</v>
      </c>
      <c r="B538" t="n">
        <v>-0.6655871421499999</v>
      </c>
      <c r="C538" t="n">
        <v>-0.3847630440956887</v>
      </c>
      <c r="D538" t="n">
        <v>2.243369254</v>
      </c>
      <c r="E538" t="n">
        <v>-0.05015413409347333</v>
      </c>
      <c r="F538" t="n">
        <v>-10.09634824765</v>
      </c>
      <c r="G538" t="n">
        <v>-9.11725324888231</v>
      </c>
    </row>
    <row r="539">
      <c r="A539" s="3" t="n">
        <v>45371.46635149306</v>
      </c>
      <c r="B539" t="n">
        <v>0.3064578125</v>
      </c>
      <c r="C539" t="n">
        <v>-0.003330786382750583</v>
      </c>
      <c r="D539" t="n">
        <v>1.8363540524</v>
      </c>
      <c r="E539" t="n">
        <v>-0.3958461130297215</v>
      </c>
      <c r="F539" t="n">
        <v>-11.1043051546</v>
      </c>
      <c r="G539" t="n">
        <v>-9.899492207231614</v>
      </c>
    </row>
    <row r="540">
      <c r="A540" s="3" t="n">
        <v>45371.46635207176</v>
      </c>
      <c r="B540" t="n">
        <v>-0.05506433975</v>
      </c>
      <c r="C540" t="n">
        <v>0.2325848438144529</v>
      </c>
      <c r="D540" t="n">
        <v>0.6153084475999999</v>
      </c>
      <c r="E540" t="n">
        <v>-0.4327314153460385</v>
      </c>
      <c r="F540" t="n">
        <v>-10.4602632225</v>
      </c>
      <c r="G540" t="n">
        <v>-10.47967062856868</v>
      </c>
    </row>
    <row r="541">
      <c r="A541" s="3" t="n">
        <v>45371.46635262731</v>
      </c>
      <c r="B541" t="n">
        <v>1.2593503797</v>
      </c>
      <c r="C541" t="n">
        <v>0.4335239938280898</v>
      </c>
      <c r="D541" t="n">
        <v>-1.5370747077</v>
      </c>
      <c r="E541" t="n">
        <v>-0.7225967189358995</v>
      </c>
      <c r="F541" t="n">
        <v>-10.7260234375</v>
      </c>
      <c r="G541" t="n">
        <v>-11.39141922424875</v>
      </c>
    </row>
    <row r="542">
      <c r="A542" s="3" t="n">
        <v>45371.46635318287</v>
      </c>
      <c r="B542" t="n">
        <v>0.9504997445999999</v>
      </c>
      <c r="C542" t="n">
        <v>0.5786324452543139</v>
      </c>
      <c r="D542" t="n">
        <v>-2.5115222916</v>
      </c>
      <c r="E542" t="n">
        <v>-0.9491197729282078</v>
      </c>
      <c r="F542" t="n">
        <v>-10.03409563345</v>
      </c>
      <c r="G542" t="n">
        <v>-11.19167906863873</v>
      </c>
    </row>
    <row r="543">
      <c r="A543" s="3" t="n">
        <v>45371.46635375</v>
      </c>
      <c r="B543" t="n">
        <v>-0.11492413135</v>
      </c>
      <c r="C543" t="n">
        <v>0.566543748938463</v>
      </c>
      <c r="D543" t="n">
        <v>-2.81557747485</v>
      </c>
      <c r="E543" t="n">
        <v>-1.060202006269933</v>
      </c>
      <c r="F543" t="n">
        <v>-13.1465596304</v>
      </c>
      <c r="G543" t="n">
        <v>-10.73073220679339</v>
      </c>
    </row>
    <row r="544">
      <c r="A544" s="3" t="n">
        <v>45371.4663543287</v>
      </c>
      <c r="B544" t="n">
        <v>0.45968671875</v>
      </c>
      <c r="C544" t="n">
        <v>0.6298921705534982</v>
      </c>
      <c r="D544" t="n">
        <v>0.6871323522</v>
      </c>
      <c r="E544" t="n">
        <v>-0.02500217990128234</v>
      </c>
      <c r="F544" t="n">
        <v>-11.14979820395</v>
      </c>
      <c r="G544" t="n">
        <v>-10.46506589789642</v>
      </c>
    </row>
    <row r="545">
      <c r="A545" s="3" t="n">
        <v>45371.46635488426</v>
      </c>
      <c r="B545" t="n">
        <v>0.6153084475999999</v>
      </c>
      <c r="C545" t="n">
        <v>0.6373927948067617</v>
      </c>
      <c r="D545" t="n">
        <v>0.34955803925</v>
      </c>
      <c r="E545" t="n">
        <v>1.700017820843711</v>
      </c>
      <c r="F545" t="n">
        <v>-9.900019114649998</v>
      </c>
      <c r="G545" t="n">
        <v>-10.80350920804863</v>
      </c>
    </row>
    <row r="546">
      <c r="A546" s="3" t="n">
        <v>45371.46635545139</v>
      </c>
      <c r="B546" t="n">
        <v>0.49081302585</v>
      </c>
      <c r="C546" t="n">
        <v>0.6454082796146872</v>
      </c>
      <c r="D546" t="n">
        <v>4.228156760799999</v>
      </c>
      <c r="E546" t="n">
        <v>2.669781026349075</v>
      </c>
      <c r="F546" t="n">
        <v>-8.59039984705</v>
      </c>
      <c r="G546" t="n">
        <v>-10.98184103524082</v>
      </c>
    </row>
    <row r="547">
      <c r="A547" s="3" t="n">
        <v>45371.46635600695</v>
      </c>
      <c r="B547" t="n">
        <v>0.9385258249499999</v>
      </c>
      <c r="C547" t="n">
        <v>0.8736333931540817</v>
      </c>
      <c r="D547" t="n">
        <v>3.7038344119</v>
      </c>
      <c r="E547" t="n">
        <v>2.528976139838819</v>
      </c>
      <c r="F547" t="n">
        <v>-10.8217951814</v>
      </c>
      <c r="G547" t="n">
        <v>-11.23538136426448</v>
      </c>
    </row>
    <row r="548">
      <c r="A548" s="3" t="n">
        <v>45371.46635657408</v>
      </c>
      <c r="B548" t="n">
        <v>1.3575149462</v>
      </c>
      <c r="C548" t="n">
        <v>0.602771617096272</v>
      </c>
      <c r="D548" t="n">
        <v>4.20182590555</v>
      </c>
      <c r="E548" t="n">
        <v>1.408796387856997</v>
      </c>
      <c r="F548" t="n">
        <v>-12.2583125</v>
      </c>
      <c r="G548" t="n">
        <v>-10.8632031095343</v>
      </c>
    </row>
    <row r="549">
      <c r="A549" s="3" t="n">
        <v>45371.4663571412</v>
      </c>
      <c r="B549" t="n">
        <v>0.265760215</v>
      </c>
      <c r="C549" t="n">
        <v>0.5085882304657356</v>
      </c>
      <c r="D549" t="n">
        <v>1.54904862735</v>
      </c>
      <c r="E549" t="n">
        <v>0.09945954720512835</v>
      </c>
      <c r="F549" t="n">
        <v>-13.2399385517</v>
      </c>
      <c r="G549" t="n">
        <v>-10.99261237157334</v>
      </c>
    </row>
    <row r="550">
      <c r="A550" s="3" t="n">
        <v>45371.46635826389</v>
      </c>
      <c r="B550" t="n">
        <v>0.9792332290999999</v>
      </c>
      <c r="C550" t="n">
        <v>0.5906887956266915</v>
      </c>
      <c r="D550" t="n">
        <v>-4.769248481199999</v>
      </c>
      <c r="E550" t="n">
        <v>-0.5246747939575771</v>
      </c>
      <c r="F550" t="n">
        <v>-10.51054191705</v>
      </c>
      <c r="G550" t="n">
        <v>-11.03712608176414</v>
      </c>
    </row>
    <row r="551">
      <c r="A551" s="3" t="n">
        <v>45371.46635883102</v>
      </c>
      <c r="B551" t="n">
        <v>0.0383047749</v>
      </c>
      <c r="C551" t="n">
        <v>0.6492882383974377</v>
      </c>
      <c r="D551" t="n">
        <v>-4.3646261022</v>
      </c>
      <c r="E551" t="n">
        <v>-1.14856195724977</v>
      </c>
      <c r="F551" t="n">
        <v>-10.2471843313</v>
      </c>
      <c r="G551" t="n">
        <v>-10.41505081707089</v>
      </c>
    </row>
    <row r="552">
      <c r="A552" s="3" t="n">
        <v>45371.46635939815</v>
      </c>
      <c r="B552" t="n">
        <v>-1.3000479772</v>
      </c>
      <c r="C552" t="n">
        <v>0.6059866667215634</v>
      </c>
      <c r="D552" t="n">
        <v>-1.9440899093</v>
      </c>
      <c r="E552" t="n">
        <v>-1.062460118873546</v>
      </c>
      <c r="F552" t="n">
        <v>-8.15225833835</v>
      </c>
      <c r="G552" t="n">
        <v>-9.805991948639772</v>
      </c>
    </row>
    <row r="553">
      <c r="A553" s="3" t="n">
        <v>45371.46635996528</v>
      </c>
      <c r="B553" t="n">
        <v>2.50433401715</v>
      </c>
      <c r="C553" t="n">
        <v>0.6609807597688832</v>
      </c>
      <c r="D553" t="n">
        <v>2.4133577251</v>
      </c>
      <c r="E553" t="n">
        <v>-0.6706874916636383</v>
      </c>
      <c r="F553" t="n">
        <v>-9.909600211699999</v>
      </c>
      <c r="G553" t="n">
        <v>-9.384679177104221</v>
      </c>
    </row>
    <row r="554">
      <c r="A554" s="3" t="n">
        <v>45371.46636052083</v>
      </c>
      <c r="B554" t="n">
        <v>1.2521719119</v>
      </c>
      <c r="C554" t="n">
        <v>0.6022696720596755</v>
      </c>
      <c r="D554" t="n">
        <v>2.84909660455</v>
      </c>
      <c r="E554" t="n">
        <v>0.4325819153670175</v>
      </c>
      <c r="F554" t="n">
        <v>-9.51216610715</v>
      </c>
      <c r="G554" t="n">
        <v>-9.374271372601424</v>
      </c>
    </row>
    <row r="555">
      <c r="A555" s="3" t="n">
        <v>45371.46636108797</v>
      </c>
      <c r="B555" t="n">
        <v>0.2298482627</v>
      </c>
      <c r="C555" t="n">
        <v>0.1337710496532639</v>
      </c>
      <c r="D555" t="n">
        <v>1.1157025705</v>
      </c>
      <c r="E555" t="n">
        <v>1.410944844283337</v>
      </c>
      <c r="F555" t="n">
        <v>-8.3461848421</v>
      </c>
      <c r="G555" t="n">
        <v>-9.907598534993152</v>
      </c>
    </row>
    <row r="556">
      <c r="A556" s="3" t="n">
        <v>45371.46636166667</v>
      </c>
      <c r="B556" t="n">
        <v>-0.09097629205</v>
      </c>
      <c r="C556" t="n">
        <v>-0.02223638457074597</v>
      </c>
      <c r="D556" t="n">
        <v>0.42138194385</v>
      </c>
      <c r="E556" t="n">
        <v>1.466585696184853</v>
      </c>
      <c r="F556" t="n">
        <v>-11.9470690423</v>
      </c>
      <c r="G556" t="n">
        <v>-10.01861824808371</v>
      </c>
    </row>
    <row r="557">
      <c r="A557" s="3" t="n">
        <v>45371.46636222222</v>
      </c>
      <c r="B557" t="n">
        <v>-0.2418123757</v>
      </c>
      <c r="C557" t="n">
        <v>-0.04336692648321688</v>
      </c>
      <c r="D557" t="n">
        <v>0.33039584515</v>
      </c>
      <c r="E557" t="n">
        <v>1.188527827788232</v>
      </c>
      <c r="F557" t="n">
        <v>-10.3214010585</v>
      </c>
      <c r="G557" t="n">
        <v>-10.22960329378243</v>
      </c>
    </row>
    <row r="558">
      <c r="A558" s="3" t="n">
        <v>45371.46636277778</v>
      </c>
      <c r="B558" t="n">
        <v>-1.54904862735</v>
      </c>
      <c r="C558" t="n">
        <v>-0.6257167778672512</v>
      </c>
      <c r="D558" t="n">
        <v>0.7972708383499999</v>
      </c>
      <c r="E558" t="n">
        <v>0.5725418984025656</v>
      </c>
      <c r="F558" t="n">
        <v>-10.59913519315</v>
      </c>
      <c r="G558" t="n">
        <v>-10.20836099263488</v>
      </c>
    </row>
    <row r="559">
      <c r="A559" s="3" t="n">
        <v>45371.46636334491</v>
      </c>
      <c r="B559" t="n">
        <v>-1.0247164718</v>
      </c>
      <c r="C559" t="n">
        <v>-0.135453518759674</v>
      </c>
      <c r="D559" t="n">
        <v>-0.2681530376</v>
      </c>
      <c r="E559" t="n">
        <v>0.4352855790548964</v>
      </c>
      <c r="F559" t="n">
        <v>-10.10352671545</v>
      </c>
      <c r="G559" t="n">
        <v>-10.60405643986005</v>
      </c>
    </row>
    <row r="560">
      <c r="A560" s="3" t="n">
        <v>45371.46636391203</v>
      </c>
      <c r="B560" t="n">
        <v>1.31202189685</v>
      </c>
      <c r="C560" t="n">
        <v>0.1669403631179492</v>
      </c>
      <c r="D560" t="n">
        <v>1.04386885925</v>
      </c>
      <c r="E560" t="n">
        <v>0.1833189773333339</v>
      </c>
      <c r="F560" t="n">
        <v>-8.91121459515</v>
      </c>
      <c r="G560" t="n">
        <v>-10.47317956350096</v>
      </c>
    </row>
    <row r="561">
      <c r="A561" s="3" t="n">
        <v>45371.46636452546</v>
      </c>
      <c r="B561" t="n">
        <v>1.21625015295</v>
      </c>
      <c r="C561" t="n">
        <v>0.6772561412770416</v>
      </c>
      <c r="D561" t="n">
        <v>0.6895251748</v>
      </c>
      <c r="E561" t="n">
        <v>-0.2882702028198143</v>
      </c>
      <c r="F561" t="n">
        <v>-10.7308090827</v>
      </c>
      <c r="G561" t="n">
        <v>-10.07582535228837</v>
      </c>
    </row>
    <row r="562">
      <c r="A562" s="3" t="n">
        <v>45371.46636503472</v>
      </c>
      <c r="B562" t="n">
        <v>-0.06703825939999999</v>
      </c>
      <c r="C562" t="n">
        <v>0.913316356698604</v>
      </c>
      <c r="D562" t="n">
        <v>-1.4006053663</v>
      </c>
      <c r="E562" t="n">
        <v>-1.491592219357696</v>
      </c>
      <c r="F562" t="n">
        <v>-11.1090907998</v>
      </c>
      <c r="G562" t="n">
        <v>-10.05322945912893</v>
      </c>
    </row>
    <row r="563">
      <c r="A563" s="3" t="n">
        <v>45371.46636560185</v>
      </c>
      <c r="B563" t="n">
        <v>2.57137227655</v>
      </c>
      <c r="C563" t="n">
        <v>0.8253328073479046</v>
      </c>
      <c r="D563" t="n">
        <v>-1.7429751311</v>
      </c>
      <c r="E563" t="n">
        <v>-2.396488869821918</v>
      </c>
      <c r="F563" t="n">
        <v>-10.7523640994</v>
      </c>
      <c r="G563" t="n">
        <v>-9.62905415160364</v>
      </c>
    </row>
    <row r="564">
      <c r="A564" s="3" t="n">
        <v>45371.46636672454</v>
      </c>
      <c r="B564" t="n">
        <v>-0.34955803925</v>
      </c>
      <c r="C564" t="n">
        <v>0.4984934386865981</v>
      </c>
      <c r="D564" t="n">
        <v>-3.80198917175</v>
      </c>
      <c r="E564" t="n">
        <v>-2.689066249330894</v>
      </c>
      <c r="F564" t="n">
        <v>-7.9295983501</v>
      </c>
      <c r="G564" t="n">
        <v>-9.492446739886622</v>
      </c>
    </row>
    <row r="565">
      <c r="A565" s="3" t="n">
        <v>45371.46636675926</v>
      </c>
      <c r="B565" t="n">
        <v>1.11090711865</v>
      </c>
      <c r="C565" t="n">
        <v>0.2477897003199306</v>
      </c>
      <c r="D565" t="n">
        <v>-3.46440505215</v>
      </c>
      <c r="E565" t="n">
        <v>-2.696644641004437</v>
      </c>
      <c r="F565" t="n">
        <v>-9.82580238745</v>
      </c>
      <c r="G565" t="n">
        <v>-9.587177035844082</v>
      </c>
    </row>
    <row r="566">
      <c r="A566" s="3" t="n">
        <v>45371.46636729166</v>
      </c>
      <c r="B566" t="n">
        <v>-1.20667886255</v>
      </c>
      <c r="C566" t="n">
        <v>0.2508820868125881</v>
      </c>
      <c r="D566" t="n">
        <v>-4.4244858938</v>
      </c>
      <c r="E566" t="n">
        <v>-1.850581467070168</v>
      </c>
      <c r="F566" t="n">
        <v>-8.882490917299998</v>
      </c>
      <c r="G566" t="n">
        <v>-9.54051413772858</v>
      </c>
    </row>
    <row r="567">
      <c r="A567" s="3" t="n">
        <v>45371.4663678588</v>
      </c>
      <c r="B567" t="n">
        <v>-0.7086873688999999</v>
      </c>
      <c r="C567" t="n">
        <v>0.4840294071536145</v>
      </c>
      <c r="D567" t="n">
        <v>0.7685373538499999</v>
      </c>
      <c r="E567" t="n">
        <v>-0.2330004491842662</v>
      </c>
      <c r="F567" t="n">
        <v>-8.975860031949999</v>
      </c>
      <c r="G567" t="n">
        <v>-10.09449003606063</v>
      </c>
    </row>
    <row r="568">
      <c r="A568" s="3" t="n">
        <v>45371.46636842593</v>
      </c>
      <c r="B568" t="n">
        <v>1.2545647345</v>
      </c>
      <c r="C568" t="n">
        <v>0.3406282272003506</v>
      </c>
      <c r="D568" t="n">
        <v>1.98719013605</v>
      </c>
      <c r="E568" t="n">
        <v>0.7203276795754101</v>
      </c>
      <c r="F568" t="n">
        <v>-11.5783586156</v>
      </c>
      <c r="G568" t="n">
        <v>-11.0082197579153</v>
      </c>
    </row>
    <row r="569">
      <c r="A569" s="3" t="n">
        <v>45371.46636899305</v>
      </c>
      <c r="B569" t="n">
        <v>1.6328464516</v>
      </c>
      <c r="C569" t="n">
        <v>0.5467814747238944</v>
      </c>
      <c r="D569" t="n">
        <v>2.1380262197</v>
      </c>
      <c r="E569" t="n">
        <v>1.383778755052685</v>
      </c>
      <c r="F569" t="n">
        <v>-11.923121203</v>
      </c>
      <c r="G569" t="n">
        <v>-11.39278212000551</v>
      </c>
    </row>
    <row r="570">
      <c r="A570" s="3" t="n">
        <v>45371.46636954861</v>
      </c>
      <c r="B570" t="n">
        <v>0.5841821404999999</v>
      </c>
      <c r="C570" t="n">
        <v>0.3393455448115394</v>
      </c>
      <c r="D570" t="n">
        <v>2.8874111861</v>
      </c>
      <c r="E570" t="n">
        <v>0.9928094502071125</v>
      </c>
      <c r="F570" t="n">
        <v>-11.56638469595</v>
      </c>
      <c r="G570" t="n">
        <v>-10.87235918317299</v>
      </c>
    </row>
    <row r="571">
      <c r="A571" s="3" t="n">
        <v>45371.46637011574</v>
      </c>
      <c r="B571" t="n">
        <v>0.751777789</v>
      </c>
      <c r="C571" t="n">
        <v>0.4446119775167845</v>
      </c>
      <c r="D571" t="n">
        <v>1.51074385245</v>
      </c>
      <c r="E571" t="n">
        <v>0.5474268163000018</v>
      </c>
      <c r="F571" t="n">
        <v>-12.1817029502</v>
      </c>
      <c r="G571" t="n">
        <v>-10.26826181672147</v>
      </c>
    </row>
    <row r="572">
      <c r="A572" s="3" t="n">
        <v>45371.46637068287</v>
      </c>
      <c r="B572" t="n">
        <v>-0.96486648685</v>
      </c>
      <c r="C572" t="n">
        <v>0.1277848556156181</v>
      </c>
      <c r="D572" t="n">
        <v>-3.32793571075</v>
      </c>
      <c r="E572" t="n">
        <v>-0.2589292775029142</v>
      </c>
      <c r="F572" t="n">
        <v>-9.777916515499999</v>
      </c>
      <c r="G572" t="n">
        <v>-9.601775525920889</v>
      </c>
    </row>
    <row r="573">
      <c r="A573" s="3" t="n">
        <v>45371.46637125</v>
      </c>
      <c r="B573" t="n">
        <v>-0.6177012702</v>
      </c>
      <c r="C573" t="n">
        <v>-0.2489320036000008</v>
      </c>
      <c r="D573" t="n">
        <v>-2.26252164145</v>
      </c>
      <c r="E573" t="n">
        <v>-0.8299890001960392</v>
      </c>
      <c r="F573" t="n">
        <v>-5.973534521149999</v>
      </c>
      <c r="G573" t="n">
        <v>-8.57057203515352</v>
      </c>
    </row>
    <row r="574">
      <c r="A574" s="3" t="n">
        <v>45371.46637180555</v>
      </c>
      <c r="B574" t="n">
        <v>-0.28730542505</v>
      </c>
      <c r="C574" t="n">
        <v>-0.3572006427646864</v>
      </c>
      <c r="D574" t="n">
        <v>-2.566586631349999</v>
      </c>
      <c r="E574" t="n">
        <v>-1.417613251986717</v>
      </c>
      <c r="F574" t="n">
        <v>-7.09641555945</v>
      </c>
      <c r="G574" t="n">
        <v>-8.419877062110629</v>
      </c>
    </row>
    <row r="575">
      <c r="A575" s="3" t="n">
        <v>45371.46637237268</v>
      </c>
      <c r="B575" t="n">
        <v>0.4141936694</v>
      </c>
      <c r="C575" t="n">
        <v>0.01901920902832173</v>
      </c>
      <c r="D575" t="n">
        <v>1.14203342575</v>
      </c>
      <c r="E575" t="n">
        <v>-1.854290392390681</v>
      </c>
      <c r="F575" t="n">
        <v>-8.650249832</v>
      </c>
      <c r="G575" t="n">
        <v>-8.651544744127179</v>
      </c>
    </row>
    <row r="576">
      <c r="A576" s="3" t="n">
        <v>45371.46637293982</v>
      </c>
      <c r="B576" t="n">
        <v>-0.06703825939999999</v>
      </c>
      <c r="C576" t="n">
        <v>0.235590959218299</v>
      </c>
      <c r="D576" t="n">
        <v>0.138862164</v>
      </c>
      <c r="E576" t="n">
        <v>-1.698828884542662</v>
      </c>
      <c r="F576" t="n">
        <v>-10.20647692715</v>
      </c>
      <c r="G576" t="n">
        <v>-9.071957909825665</v>
      </c>
    </row>
    <row r="577">
      <c r="A577" s="3" t="n">
        <v>45371.46637353009</v>
      </c>
      <c r="B577" t="n">
        <v>0.4812319287999999</v>
      </c>
      <c r="C577" t="n">
        <v>0.2530534254222618</v>
      </c>
      <c r="D577" t="n">
        <v>-2.50911966235</v>
      </c>
      <c r="E577" t="n">
        <v>-1.304695026318535</v>
      </c>
      <c r="F577" t="n">
        <v>-9.5001921875</v>
      </c>
      <c r="G577" t="n">
        <v>-9.834113351880095</v>
      </c>
    </row>
    <row r="578">
      <c r="A578" s="3" t="n">
        <v>45371.4663740625</v>
      </c>
      <c r="B578" t="n">
        <v>0.6584086743500001</v>
      </c>
      <c r="C578" t="n">
        <v>0.2642536941104902</v>
      </c>
      <c r="D578" t="n">
        <v>-2.7533346673</v>
      </c>
      <c r="E578" t="n">
        <v>-1.319873891772614</v>
      </c>
      <c r="F578" t="n">
        <v>-12.3253507594</v>
      </c>
      <c r="G578" t="n">
        <v>-10.35982191304735</v>
      </c>
    </row>
    <row r="579">
      <c r="A579" s="3" t="n">
        <v>45371.46637462963</v>
      </c>
      <c r="B579" t="n">
        <v>1.27850276715</v>
      </c>
      <c r="C579" t="n">
        <v>0.4404986021765747</v>
      </c>
      <c r="D579" t="n">
        <v>-1.503555578</v>
      </c>
      <c r="E579" t="n">
        <v>-1.193996646745575</v>
      </c>
      <c r="F579" t="n">
        <v>-10.1825388945</v>
      </c>
      <c r="G579" t="n">
        <v>-10.33932418580143</v>
      </c>
    </row>
    <row r="580">
      <c r="A580" s="3" t="n">
        <v>45371.46637519676</v>
      </c>
      <c r="B580" t="n">
        <v>-0.7422064986</v>
      </c>
      <c r="C580" t="n">
        <v>0.6841937860986034</v>
      </c>
      <c r="D580" t="n">
        <v>-0.208293246</v>
      </c>
      <c r="E580" t="n">
        <v>-0.6038897580708643</v>
      </c>
      <c r="F580" t="n">
        <v>-9.3589372009</v>
      </c>
      <c r="G580" t="n">
        <v>-9.936546851420189</v>
      </c>
    </row>
    <row r="581">
      <c r="A581" s="3" t="n">
        <v>45371.46637576389</v>
      </c>
      <c r="B581" t="n">
        <v>-0.5434845429999999</v>
      </c>
      <c r="C581" t="n">
        <v>0.9463112763804223</v>
      </c>
      <c r="D581" t="n">
        <v>0.2035076008</v>
      </c>
      <c r="E581" t="n">
        <v>0.9361456664155037</v>
      </c>
      <c r="F581" t="n">
        <v>-9.050086565799999</v>
      </c>
      <c r="G581" t="n">
        <v>-9.405877565490352</v>
      </c>
    </row>
    <row r="582">
      <c r="A582" s="3" t="n">
        <v>45371.46637631945</v>
      </c>
      <c r="B582" t="n">
        <v>2.2146357695</v>
      </c>
      <c r="C582" t="n">
        <v>0.8611981494862495</v>
      </c>
      <c r="D582" t="n">
        <v>1.9728233938</v>
      </c>
      <c r="E582" t="n">
        <v>2.413757580395578</v>
      </c>
      <c r="F582" t="n">
        <v>-9.057265033599998</v>
      </c>
      <c r="G582" t="n">
        <v>-9.784624058366111</v>
      </c>
    </row>
    <row r="583">
      <c r="A583" s="3" t="n">
        <v>45371.46637688657</v>
      </c>
      <c r="B583" t="n">
        <v>1.9752162164</v>
      </c>
      <c r="C583" t="n">
        <v>0.7577170528454568</v>
      </c>
      <c r="D583" t="n">
        <v>3.18428790155</v>
      </c>
      <c r="E583" t="n">
        <v>3.118411947338587</v>
      </c>
      <c r="F583" t="n">
        <v>-10.141841297</v>
      </c>
      <c r="G583" t="n">
        <v>-9.681968891961098</v>
      </c>
    </row>
    <row r="584">
      <c r="A584" s="3" t="n">
        <v>45371.4663774537</v>
      </c>
      <c r="B584" t="n">
        <v>1.10612147345</v>
      </c>
      <c r="C584" t="n">
        <v>0.8141629872792564</v>
      </c>
      <c r="D584" t="n">
        <v>5.410897590699999</v>
      </c>
      <c r="E584" t="n">
        <v>2.603048578985672</v>
      </c>
      <c r="F584" t="n">
        <v>-9.260772634399999</v>
      </c>
      <c r="G584" t="n">
        <v>-10.2082306716287</v>
      </c>
    </row>
    <row r="585">
      <c r="A585" s="3" t="n">
        <v>45371.46637802084</v>
      </c>
      <c r="B585" t="n">
        <v>0.08140500164999999</v>
      </c>
      <c r="C585" t="n">
        <v>0.8883383619621237</v>
      </c>
      <c r="D585" t="n">
        <v>3.22259267645</v>
      </c>
      <c r="E585" t="n">
        <v>1.792993069341031</v>
      </c>
      <c r="F585" t="n">
        <v>-10.80982126175</v>
      </c>
      <c r="G585" t="n">
        <v>-10.54969065819245</v>
      </c>
    </row>
    <row r="586">
      <c r="A586" s="3" t="n">
        <v>45371.46637857639</v>
      </c>
      <c r="B586" t="n">
        <v>-0.5841821404999999</v>
      </c>
      <c r="C586" t="n">
        <v>0.6476508707372979</v>
      </c>
      <c r="D586" t="n">
        <v>-0.0263406619</v>
      </c>
      <c r="E586" t="n">
        <v>0.5660735326435913</v>
      </c>
      <c r="F586" t="n">
        <v>-13.46738418515</v>
      </c>
      <c r="G586" t="n">
        <v>-10.59544828135854</v>
      </c>
    </row>
    <row r="587">
      <c r="A587" s="3" t="n">
        <v>45371.46637914352</v>
      </c>
      <c r="B587" t="n">
        <v>0.4501056217</v>
      </c>
      <c r="C587" t="n">
        <v>-0.1015222354477859</v>
      </c>
      <c r="D587" t="n">
        <v>-2.09492599295</v>
      </c>
      <c r="E587" t="n">
        <v>-0.7691871758536155</v>
      </c>
      <c r="F587" t="n">
        <v>-8.86573135245</v>
      </c>
      <c r="G587" t="n">
        <v>-10.89691686351891</v>
      </c>
    </row>
    <row r="588">
      <c r="A588" s="3" t="n">
        <v>45371.46637971065</v>
      </c>
      <c r="B588" t="n">
        <v>0.8690947429499999</v>
      </c>
      <c r="C588" t="n">
        <v>-0.09426081116095604</v>
      </c>
      <c r="D588" t="n">
        <v>-3.92649440015</v>
      </c>
      <c r="E588" t="n">
        <v>-1.212822648767369</v>
      </c>
      <c r="F588" t="n">
        <v>-10.83855474625</v>
      </c>
      <c r="G588" t="n">
        <v>-10.78387613473336</v>
      </c>
    </row>
    <row r="589">
      <c r="A589" s="3" t="n">
        <v>45371.46638083334</v>
      </c>
      <c r="B589" t="n">
        <v>-0.404622379</v>
      </c>
      <c r="C589" t="n">
        <v>-0.08110046973554808</v>
      </c>
      <c r="D589" t="n">
        <v>-0.80444930615</v>
      </c>
      <c r="E589" t="n">
        <v>-1.154702314568535</v>
      </c>
      <c r="F589" t="n">
        <v>-10.07000758575</v>
      </c>
      <c r="G589" t="n">
        <v>-10.77269179899397</v>
      </c>
    </row>
    <row r="590">
      <c r="A590" s="3" t="n">
        <v>45371.46638138889</v>
      </c>
      <c r="B590" t="n">
        <v>-0.2442051983</v>
      </c>
      <c r="C590" t="n">
        <v>0.02606376690827511</v>
      </c>
      <c r="D590" t="n">
        <v>-1.07738798895</v>
      </c>
      <c r="E590" t="n">
        <v>-0.323025999089395</v>
      </c>
      <c r="F590" t="n">
        <v>-10.2088795564</v>
      </c>
      <c r="G590" t="n">
        <v>-10.27904524563639</v>
      </c>
    </row>
    <row r="591">
      <c r="A591" s="3" t="n">
        <v>45371.46638197917</v>
      </c>
      <c r="B591" t="n">
        <v>-1.18033820065</v>
      </c>
      <c r="C591" t="n">
        <v>-0.2166379279329843</v>
      </c>
      <c r="D591" t="n">
        <v>1.5945416767</v>
      </c>
      <c r="E591" t="n">
        <v>0.3616372260870641</v>
      </c>
      <c r="F591" t="n">
        <v>-11.93509512265</v>
      </c>
      <c r="G591" t="n">
        <v>-9.903885312119723</v>
      </c>
    </row>
    <row r="592">
      <c r="A592" s="3" t="n">
        <v>45371.46638253472</v>
      </c>
      <c r="B592" t="n">
        <v>1.40540081815</v>
      </c>
      <c r="C592" t="n">
        <v>-0.5401847081419597</v>
      </c>
      <c r="D592" t="n">
        <v>3.9169133031</v>
      </c>
      <c r="E592" t="n">
        <v>0.641284251829489</v>
      </c>
      <c r="F592" t="n">
        <v>-9.054872210999999</v>
      </c>
      <c r="G592" t="n">
        <v>-10.19942622011192</v>
      </c>
    </row>
    <row r="593">
      <c r="A593" s="3" t="n">
        <v>45371.46638309028</v>
      </c>
      <c r="B593" t="n">
        <v>-0.90022105005</v>
      </c>
      <c r="C593" t="n">
        <v>-0.4330547147655026</v>
      </c>
      <c r="D593" t="n">
        <v>0.90022105005</v>
      </c>
      <c r="E593" t="n">
        <v>0.9089600324628231</v>
      </c>
      <c r="F593" t="n">
        <v>-10.0867671506</v>
      </c>
      <c r="G593" t="n">
        <v>-9.892114383266927</v>
      </c>
    </row>
    <row r="594">
      <c r="A594" s="3" t="n">
        <v>45371.46638365741</v>
      </c>
      <c r="B594" t="n">
        <v>-0.28251977985</v>
      </c>
      <c r="C594" t="n">
        <v>0.05125981673648033</v>
      </c>
      <c r="D594" t="n">
        <v>-0.48842020325</v>
      </c>
      <c r="E594" t="n">
        <v>0.9278946848516344</v>
      </c>
      <c r="F594" t="n">
        <v>-8.9902267742</v>
      </c>
      <c r="G594" t="n">
        <v>-9.699753491759001</v>
      </c>
    </row>
    <row r="595">
      <c r="A595" s="3" t="n">
        <v>45371.46638422454</v>
      </c>
      <c r="B595" t="n">
        <v>-1.10133582825</v>
      </c>
      <c r="C595" t="n">
        <v>0.395867097889162</v>
      </c>
      <c r="D595" t="n">
        <v>-1.8004421001</v>
      </c>
      <c r="E595" t="n">
        <v>1.130307049719701</v>
      </c>
      <c r="F595" t="n">
        <v>-10.1897173623</v>
      </c>
      <c r="G595" t="n">
        <v>-10.098568710947</v>
      </c>
    </row>
    <row r="596">
      <c r="A596" s="3" t="n">
        <v>45371.46638534722</v>
      </c>
      <c r="B596" t="n">
        <v>1.01034972955</v>
      </c>
      <c r="C596" t="n">
        <v>0.6944059147878807</v>
      </c>
      <c r="D596" t="n">
        <v>0.09816456649999999</v>
      </c>
      <c r="E596" t="n">
        <v>0.6827982243678342</v>
      </c>
      <c r="F596" t="n">
        <v>-10.59913519315</v>
      </c>
      <c r="G596" t="n">
        <v>-10.46307480505656</v>
      </c>
    </row>
    <row r="597">
      <c r="A597" s="3" t="n">
        <v>45371.46638537037</v>
      </c>
      <c r="B597" t="n">
        <v>2.22660968915</v>
      </c>
      <c r="C597" t="n">
        <v>0.8169121181625897</v>
      </c>
      <c r="D597" t="n">
        <v>2.81557747485</v>
      </c>
      <c r="E597" t="n">
        <v>-0.08612517774603767</v>
      </c>
      <c r="F597" t="n">
        <v>-10.280703461</v>
      </c>
      <c r="G597" t="n">
        <v>-11.2536195616287</v>
      </c>
    </row>
    <row r="598">
      <c r="A598" s="3" t="n">
        <v>45371.46638591435</v>
      </c>
      <c r="B598" t="n">
        <v>1.7046703562</v>
      </c>
      <c r="C598" t="n">
        <v>1.335629315096857</v>
      </c>
      <c r="D598" t="n">
        <v>2.23139533435</v>
      </c>
      <c r="E598" t="n">
        <v>-0.046115348727506</v>
      </c>
      <c r="F598" t="n">
        <v>-11.24796277045</v>
      </c>
      <c r="G598" t="n">
        <v>-11.43221353954863</v>
      </c>
    </row>
    <row r="599">
      <c r="A599" s="3" t="n">
        <v>45371.46638648148</v>
      </c>
      <c r="B599" t="n">
        <v>0.69910627185</v>
      </c>
      <c r="C599" t="n">
        <v>1.218058096885901</v>
      </c>
      <c r="D599" t="n">
        <v>-0.18674803595</v>
      </c>
      <c r="E599" t="n">
        <v>-0.377133584692309</v>
      </c>
      <c r="F599" t="n">
        <v>-14.0659330679</v>
      </c>
      <c r="G599" t="n">
        <v>-11.30927703225877</v>
      </c>
    </row>
    <row r="600">
      <c r="A600" s="3" t="n">
        <v>45371.46638703704</v>
      </c>
      <c r="B600" t="n">
        <v>0.7254469337499999</v>
      </c>
      <c r="C600" t="n">
        <v>0.9906259275777418</v>
      </c>
      <c r="D600" t="n">
        <v>-2.7652987803</v>
      </c>
      <c r="E600" t="n">
        <v>-0.3488382905742437</v>
      </c>
      <c r="F600" t="n">
        <v>-10.70208540485</v>
      </c>
      <c r="G600" t="n">
        <v>-10.87897410005819</v>
      </c>
    </row>
    <row r="601">
      <c r="A601" s="3" t="n">
        <v>45371.46638760417</v>
      </c>
      <c r="B601" t="n">
        <v>1.04147603665</v>
      </c>
      <c r="C601" t="n">
        <v>0.6181679890183001</v>
      </c>
      <c r="D601" t="n">
        <v>-2.6192581485</v>
      </c>
      <c r="E601" t="n">
        <v>0.01755778958508136</v>
      </c>
      <c r="F601" t="n">
        <v>-10.5967325639</v>
      </c>
      <c r="G601" t="n">
        <v>-10.7774120665273</v>
      </c>
    </row>
    <row r="602">
      <c r="A602" s="3" t="n">
        <v>45371.4663881713</v>
      </c>
      <c r="B602" t="n">
        <v>0.5051797681</v>
      </c>
      <c r="C602" t="n">
        <v>0.4616902013434744</v>
      </c>
      <c r="D602" t="n">
        <v>1.2904766868</v>
      </c>
      <c r="E602" t="n">
        <v>0.3436603336555948</v>
      </c>
      <c r="F602" t="n">
        <v>-8.9614932897</v>
      </c>
      <c r="G602" t="n">
        <v>-10.27148818171215</v>
      </c>
    </row>
    <row r="603">
      <c r="A603" s="3" t="n">
        <v>45371.46638873842</v>
      </c>
      <c r="B603" t="n">
        <v>-0.6655871421499999</v>
      </c>
      <c r="C603" t="n">
        <v>0.5388124857810037</v>
      </c>
      <c r="D603" t="n">
        <v>0.9864116968999999</v>
      </c>
      <c r="E603" t="n">
        <v>1.564195192579258</v>
      </c>
      <c r="F603" t="n">
        <v>-9.016567436099999</v>
      </c>
      <c r="G603" t="n">
        <v>-10.05703249628639</v>
      </c>
    </row>
    <row r="604">
      <c r="A604" s="3" t="n">
        <v>45371.46638930555</v>
      </c>
      <c r="B604" t="n">
        <v>0.84036125845</v>
      </c>
      <c r="C604" t="n">
        <v>0.9445826771581611</v>
      </c>
      <c r="D604" t="n">
        <v>5.145137375699999</v>
      </c>
      <c r="E604" t="n">
        <v>3.263335855442083</v>
      </c>
      <c r="F604" t="n">
        <v>-10.9558717002</v>
      </c>
      <c r="G604" t="n">
        <v>-10.27840452164373</v>
      </c>
    </row>
    <row r="605">
      <c r="A605" s="3" t="n">
        <v>45371.46638986111</v>
      </c>
      <c r="B605" t="n">
        <v>1.75734187335</v>
      </c>
      <c r="C605" t="n">
        <v>0.9292176225100259</v>
      </c>
      <c r="D605" t="n">
        <v>5.2816067171</v>
      </c>
      <c r="E605" t="n">
        <v>3.943724135576235</v>
      </c>
      <c r="F605" t="n">
        <v>-11.8824236055</v>
      </c>
      <c r="G605" t="n">
        <v>-11.16084947556437</v>
      </c>
    </row>
    <row r="606">
      <c r="A606" s="3" t="n">
        <v>45371.46639042824</v>
      </c>
      <c r="B606" t="n">
        <v>1.24019799225</v>
      </c>
      <c r="C606" t="n">
        <v>0.9586910176095598</v>
      </c>
      <c r="D606" t="n">
        <v>2.3487122883</v>
      </c>
      <c r="E606" t="n">
        <v>3.613197100765745</v>
      </c>
      <c r="F606" t="n">
        <v>-9.9694600033</v>
      </c>
      <c r="G606" t="n">
        <v>-11.82899985657486</v>
      </c>
    </row>
    <row r="607">
      <c r="A607" s="3" t="n">
        <v>45371.46639099537</v>
      </c>
      <c r="B607" t="n">
        <v>1.13724778055</v>
      </c>
      <c r="C607" t="n">
        <v>1.121926615803966</v>
      </c>
      <c r="D607" t="n">
        <v>4.40294068375</v>
      </c>
      <c r="E607" t="n">
        <v>2.803666166888469</v>
      </c>
      <c r="F607" t="n">
        <v>-13.76666352985</v>
      </c>
      <c r="G607" t="n">
        <v>-11.88784501421938</v>
      </c>
    </row>
    <row r="608">
      <c r="A608" s="3" t="n">
        <v>45371.4663915625</v>
      </c>
      <c r="B608" t="n">
        <v>1.5945416767</v>
      </c>
      <c r="C608" t="n">
        <v>1.105887851158628</v>
      </c>
      <c r="D608" t="n">
        <v>2.23139533435</v>
      </c>
      <c r="E608" t="n">
        <v>1.851616765854551</v>
      </c>
      <c r="F608" t="n">
        <v>-12.9789639819</v>
      </c>
      <c r="G608" t="n">
        <v>-11.94010339480656</v>
      </c>
    </row>
    <row r="609">
      <c r="A609" s="3" t="n">
        <v>45371.46639267361</v>
      </c>
      <c r="B609" t="n">
        <v>-0.7422064986</v>
      </c>
      <c r="C609" t="n">
        <v>0.6846479780073447</v>
      </c>
      <c r="D609" t="n">
        <v>-2.33434554605</v>
      </c>
      <c r="E609" t="n">
        <v>0.4095708511649195</v>
      </c>
      <c r="F609" t="n">
        <v>-11.28148190015</v>
      </c>
      <c r="G609" t="n">
        <v>-11.48819536112707</v>
      </c>
    </row>
    <row r="610">
      <c r="A610" s="3" t="n">
        <v>45371.46639270833</v>
      </c>
      <c r="B610" t="n">
        <v>0.9457140993999998</v>
      </c>
      <c r="C610" t="n">
        <v>0.233320845469581</v>
      </c>
      <c r="D610" t="n">
        <v>-0.29209107025</v>
      </c>
      <c r="E610" t="n">
        <v>-0.07593917726410293</v>
      </c>
      <c r="F610" t="n">
        <v>-10.4530847547</v>
      </c>
      <c r="G610" t="n">
        <v>-10.77645206635621</v>
      </c>
    </row>
    <row r="611">
      <c r="A611" s="3" t="n">
        <v>45371.46639325232</v>
      </c>
      <c r="B611" t="n">
        <v>0.6631943195500001</v>
      </c>
      <c r="C611" t="n">
        <v>0.1113335258905596</v>
      </c>
      <c r="D611" t="n">
        <v>0.7062847396499999</v>
      </c>
      <c r="E611" t="n">
        <v>-0.225769382079721</v>
      </c>
      <c r="F611" t="n">
        <v>-8.473082893099999</v>
      </c>
      <c r="G611" t="n">
        <v>-10.53174554022136</v>
      </c>
    </row>
    <row r="612">
      <c r="A612" s="3" t="n">
        <v>45371.46639383102</v>
      </c>
      <c r="B612" t="n">
        <v>-0.32082455475</v>
      </c>
      <c r="C612" t="n">
        <v>0.2331917360075764</v>
      </c>
      <c r="D612" t="n">
        <v>-1.1252738609</v>
      </c>
      <c r="E612" t="n">
        <v>-0.5813563851625891</v>
      </c>
      <c r="F612" t="n">
        <v>-11.8919948959</v>
      </c>
      <c r="G612" t="n">
        <v>-9.776674088380796</v>
      </c>
    </row>
    <row r="613">
      <c r="A613" s="3" t="n">
        <v>45371.466394375</v>
      </c>
      <c r="B613" t="n">
        <v>-0.3711032493</v>
      </c>
      <c r="C613" t="n">
        <v>0.1816295818517487</v>
      </c>
      <c r="D613" t="n">
        <v>-0.4429271538999999</v>
      </c>
      <c r="E613" t="n">
        <v>-0.4558360427613067</v>
      </c>
      <c r="F613" t="n">
        <v>-8.963886112299999</v>
      </c>
      <c r="G613" t="n">
        <v>-9.967641544075086</v>
      </c>
    </row>
    <row r="614">
      <c r="A614" s="3" t="n">
        <v>45371.46639494213</v>
      </c>
      <c r="B614" t="n">
        <v>0.01436674225</v>
      </c>
      <c r="C614" t="n">
        <v>0.2491594767332175</v>
      </c>
      <c r="D614" t="n">
        <v>1.22583125</v>
      </c>
      <c r="E614" t="n">
        <v>-0.7600053626160861</v>
      </c>
      <c r="F614" t="n">
        <v>-9.265558279599999</v>
      </c>
      <c r="G614" t="n">
        <v>-10.0989367003449</v>
      </c>
    </row>
    <row r="615">
      <c r="A615" s="3" t="n">
        <v>45371.46639550926</v>
      </c>
      <c r="B615" t="n">
        <v>1.30723625165</v>
      </c>
      <c r="C615" t="n">
        <v>0.1075938547792543</v>
      </c>
      <c r="D615" t="n">
        <v>-1.04386885925</v>
      </c>
      <c r="E615" t="n">
        <v>-0.9667541183893967</v>
      </c>
      <c r="F615" t="n">
        <v>-11.89439752515</v>
      </c>
      <c r="G615" t="n">
        <v>-10.45025495326227</v>
      </c>
    </row>
    <row r="616">
      <c r="A616" s="3" t="n">
        <v>45371.46639607639</v>
      </c>
      <c r="B616" t="n">
        <v>0.9744377772499999</v>
      </c>
      <c r="C616" t="n">
        <v>0.4234677428692319</v>
      </c>
      <c r="D616" t="n">
        <v>-1.47722472275</v>
      </c>
      <c r="E616" t="n">
        <v>-0.09181013161188817</v>
      </c>
      <c r="F616" t="n">
        <v>-10.01973869785</v>
      </c>
      <c r="G616" t="n">
        <v>-10.90648691951541</v>
      </c>
    </row>
    <row r="617">
      <c r="A617" s="3" t="n">
        <v>45371.46639663194</v>
      </c>
      <c r="B617" t="n">
        <v>-0.8547280007</v>
      </c>
      <c r="C617" t="n">
        <v>0.7457475907636386</v>
      </c>
      <c r="D617" t="n">
        <v>-1.79325382565</v>
      </c>
      <c r="E617" t="n">
        <v>0.1097436370463876</v>
      </c>
      <c r="F617" t="n">
        <v>-11.6837016499</v>
      </c>
      <c r="G617" t="n">
        <v>-10.44569639258697</v>
      </c>
    </row>
    <row r="618">
      <c r="A618" s="3" t="n">
        <v>45371.46639719907</v>
      </c>
      <c r="B618" t="n">
        <v>0.3327984744</v>
      </c>
      <c r="C618" t="n">
        <v>0.6606836114160859</v>
      </c>
      <c r="D618" t="n">
        <v>-1.5011627554</v>
      </c>
      <c r="E618" t="n">
        <v>0.1580238780541963</v>
      </c>
      <c r="F618" t="n">
        <v>-9.569623269499999</v>
      </c>
      <c r="G618" t="n">
        <v>-10.72792231582683</v>
      </c>
    </row>
    <row r="619">
      <c r="A619" s="3" t="n">
        <v>45371.46639776621</v>
      </c>
      <c r="B619" t="n">
        <v>1.3311742843</v>
      </c>
      <c r="C619" t="n">
        <v>0.5288301618759922</v>
      </c>
      <c r="D619" t="n">
        <v>4.1874591633</v>
      </c>
      <c r="E619" t="n">
        <v>-0.3768884870202805</v>
      </c>
      <c r="F619" t="n">
        <v>-11.58793971265</v>
      </c>
      <c r="G619" t="n">
        <v>-10.55964161910492</v>
      </c>
    </row>
    <row r="620">
      <c r="A620" s="3" t="n">
        <v>45371.46639833333</v>
      </c>
      <c r="B620" t="n">
        <v>1.47483190015</v>
      </c>
      <c r="C620" t="n">
        <v>0.2466488371772733</v>
      </c>
      <c r="D620" t="n">
        <v>2.37265032095</v>
      </c>
      <c r="E620" t="n">
        <v>-1.200309751975877</v>
      </c>
      <c r="F620" t="n">
        <v>-10.23999605685</v>
      </c>
      <c r="G620" t="n">
        <v>-10.1466824217794</v>
      </c>
    </row>
    <row r="621">
      <c r="A621" s="3" t="n">
        <v>45371.46639890046</v>
      </c>
      <c r="B621" t="n">
        <v>-0.11731695395</v>
      </c>
      <c r="C621" t="n">
        <v>0.2500538249257583</v>
      </c>
      <c r="D621" t="n">
        <v>-5.523419092799999</v>
      </c>
      <c r="E621" t="n">
        <v>-2.484193192529844</v>
      </c>
      <c r="F621" t="n">
        <v>-8.0971939986</v>
      </c>
      <c r="G621" t="n">
        <v>-9.900129959512149</v>
      </c>
    </row>
    <row r="622">
      <c r="A622" s="3" t="n">
        <v>45371.46639946759</v>
      </c>
      <c r="B622" t="n">
        <v>-0.8738803881499999</v>
      </c>
      <c r="C622" t="n">
        <v>0.2532787954976697</v>
      </c>
      <c r="D622" t="n">
        <v>-2.63362489075</v>
      </c>
      <c r="E622" t="n">
        <v>-3.075757797437304</v>
      </c>
      <c r="F622" t="n">
        <v>-11.3365462399</v>
      </c>
      <c r="G622" t="n">
        <v>-9.704530953321006</v>
      </c>
    </row>
    <row r="623">
      <c r="A623" s="3" t="n">
        <v>45371.46640057871</v>
      </c>
      <c r="B623" t="n">
        <v>0.3663176041</v>
      </c>
      <c r="C623" t="n">
        <v>0.225396889394989</v>
      </c>
      <c r="D623" t="n">
        <v>-6.227320816499999</v>
      </c>
      <c r="E623" t="n">
        <v>-3.19200214618614</v>
      </c>
      <c r="F623" t="n">
        <v>-9.569623269499999</v>
      </c>
      <c r="G623" t="n">
        <v>-9.67696036835201</v>
      </c>
    </row>
    <row r="624">
      <c r="A624" s="3" t="n">
        <v>45371.46640061343</v>
      </c>
      <c r="B624" t="n">
        <v>-0.1292908736</v>
      </c>
      <c r="C624" t="n">
        <v>0.3046178426511663</v>
      </c>
      <c r="D624" t="n">
        <v>-5.2145684577</v>
      </c>
      <c r="E624" t="n">
        <v>-2.674212969228678</v>
      </c>
      <c r="F624" t="n">
        <v>-9.150634148249999</v>
      </c>
      <c r="G624" t="n">
        <v>-9.724955416433477</v>
      </c>
    </row>
    <row r="625">
      <c r="A625" s="3" t="n">
        <v>45371.46640114583</v>
      </c>
      <c r="B625" t="n">
        <v>0.809244758</v>
      </c>
      <c r="C625" t="n">
        <v>0.3896980521187656</v>
      </c>
      <c r="D625" t="n">
        <v>-1.30484342905</v>
      </c>
      <c r="E625" t="n">
        <v>-1.507511246863874</v>
      </c>
      <c r="F625" t="n">
        <v>-9.27753219925</v>
      </c>
      <c r="G625" t="n">
        <v>-10.06360466623569</v>
      </c>
    </row>
    <row r="626">
      <c r="A626" s="3" t="n">
        <v>45371.46640171296</v>
      </c>
      <c r="B626" t="n">
        <v>0.6488275773</v>
      </c>
      <c r="C626" t="n">
        <v>0.6361383208237781</v>
      </c>
      <c r="D626" t="n">
        <v>3.9240917709</v>
      </c>
      <c r="E626" t="n">
        <v>0.4341964922811201</v>
      </c>
      <c r="F626" t="n">
        <v>-11.0396597178</v>
      </c>
      <c r="G626" t="n">
        <v>-10.16593495592788</v>
      </c>
    </row>
    <row r="627">
      <c r="A627" s="3" t="n">
        <v>45371.46640228009</v>
      </c>
      <c r="B627" t="n">
        <v>1.6974918884</v>
      </c>
      <c r="C627" t="n">
        <v>0.7519186710138717</v>
      </c>
      <c r="D627" t="n">
        <v>3.1986546438</v>
      </c>
      <c r="E627" t="n">
        <v>1.172269796506997</v>
      </c>
      <c r="F627" t="n">
        <v>-9.739611740599999</v>
      </c>
      <c r="G627" t="n">
        <v>-9.948146792529396</v>
      </c>
    </row>
    <row r="628">
      <c r="A628" s="3" t="n">
        <v>45371.46640340278</v>
      </c>
      <c r="B628" t="n">
        <v>0.22505281085</v>
      </c>
      <c r="C628" t="n">
        <v>0.3414276177609566</v>
      </c>
      <c r="D628" t="n">
        <v>2.2864596741</v>
      </c>
      <c r="E628" t="n">
        <v>1.641946177005016</v>
      </c>
      <c r="F628" t="n">
        <v>-11.21683646335</v>
      </c>
      <c r="G628" t="n">
        <v>-10.09087289092602</v>
      </c>
    </row>
    <row r="629">
      <c r="A629" s="3" t="n">
        <v>45371.46640396991</v>
      </c>
      <c r="B629" t="n">
        <v>-0.612915625</v>
      </c>
      <c r="C629" t="n">
        <v>0.1349346806826345</v>
      </c>
      <c r="D629" t="n">
        <v>-1.98958295865</v>
      </c>
      <c r="E629" t="n">
        <v>1.227715086891612</v>
      </c>
      <c r="F629" t="n">
        <v>-9.174581987549999</v>
      </c>
      <c r="G629" t="n">
        <v>-9.61543095458569</v>
      </c>
    </row>
    <row r="630">
      <c r="A630" s="3" t="n">
        <v>45371.46640452546</v>
      </c>
      <c r="B630" t="n">
        <v>0.0742167272</v>
      </c>
      <c r="C630" t="n">
        <v>-0.3710352656703975</v>
      </c>
      <c r="D630" t="n">
        <v>1.24737646005</v>
      </c>
      <c r="E630" t="n">
        <v>0.1556997934414923</v>
      </c>
      <c r="F630" t="n">
        <v>-8.77474525375</v>
      </c>
      <c r="G630" t="n">
        <v>-9.277390860049675</v>
      </c>
    </row>
    <row r="631">
      <c r="A631" s="3" t="n">
        <v>45371.46640510417</v>
      </c>
      <c r="B631" t="n">
        <v>-0.32800302255</v>
      </c>
      <c r="C631" t="n">
        <v>-0.4445294782164348</v>
      </c>
      <c r="D631" t="n">
        <v>-1.5322890625</v>
      </c>
      <c r="E631" t="n">
        <v>-1.022559260252567</v>
      </c>
      <c r="F631" t="n">
        <v>-9.399634798399999</v>
      </c>
      <c r="G631" t="n">
        <v>-8.420830387359112</v>
      </c>
    </row>
    <row r="632">
      <c r="A632" s="3" t="n">
        <v>45371.46640567129</v>
      </c>
      <c r="B632" t="n">
        <v>-1.5322890625</v>
      </c>
      <c r="C632" t="n">
        <v>-0.498519955502449</v>
      </c>
      <c r="D632" t="n">
        <v>-2.0398616532</v>
      </c>
      <c r="E632" t="n">
        <v>-1.133049962866903</v>
      </c>
      <c r="F632" t="n">
        <v>-8.142677241299999</v>
      </c>
      <c r="G632" t="n">
        <v>-8.441333943732658</v>
      </c>
    </row>
    <row r="633">
      <c r="A633" s="3" t="n">
        <v>45371.46640622685</v>
      </c>
      <c r="B633" t="n">
        <v>0.2106860686</v>
      </c>
      <c r="C633" t="n">
        <v>-0.1750789911043129</v>
      </c>
      <c r="D633" t="n">
        <v>-0.2346339079</v>
      </c>
      <c r="E633" t="n">
        <v>-0.9822817028312383</v>
      </c>
      <c r="F633" t="n">
        <v>-7.173025109249999</v>
      </c>
      <c r="G633" t="n">
        <v>-8.441261251082306</v>
      </c>
    </row>
    <row r="634">
      <c r="A634" s="3" t="n">
        <v>45371.46640679398</v>
      </c>
      <c r="B634" t="n">
        <v>-0.4955986710499999</v>
      </c>
      <c r="C634" t="n">
        <v>0.08765880979382312</v>
      </c>
      <c r="D634" t="n">
        <v>-0.97683059985</v>
      </c>
      <c r="E634" t="n">
        <v>-0.6280400624036148</v>
      </c>
      <c r="F634" t="n">
        <v>-9.835383484500001</v>
      </c>
      <c r="G634" t="n">
        <v>-9.546875041805388</v>
      </c>
    </row>
    <row r="635">
      <c r="A635" s="3" t="n">
        <v>45371.46640791667</v>
      </c>
      <c r="B635" t="n">
        <v>1.4652508031</v>
      </c>
      <c r="C635" t="n">
        <v>0.1722319537362476</v>
      </c>
      <c r="D635" t="n">
        <v>-0.8523351781</v>
      </c>
      <c r="E635" t="n">
        <v>-1.247601555813523</v>
      </c>
      <c r="F635" t="n">
        <v>-8.195348758449999</v>
      </c>
      <c r="G635" t="n">
        <v>-10.12654020274047</v>
      </c>
    </row>
    <row r="636">
      <c r="A636" s="3" t="n">
        <v>45371.46640793981</v>
      </c>
      <c r="B636" t="n">
        <v>0.12449542175</v>
      </c>
      <c r="C636" t="n">
        <v>0.1967149526706299</v>
      </c>
      <c r="D636" t="n">
        <v>0.5482701882</v>
      </c>
      <c r="E636" t="n">
        <v>-1.072556625101984</v>
      </c>
      <c r="F636" t="n">
        <v>-12.871228125</v>
      </c>
      <c r="G636" t="n">
        <v>-10.4989476679125</v>
      </c>
    </row>
    <row r="637">
      <c r="A637" s="3" t="n">
        <v>45371.46640848379</v>
      </c>
      <c r="B637" t="n">
        <v>0.5027869455</v>
      </c>
      <c r="C637" t="n">
        <v>0.3541642158972038</v>
      </c>
      <c r="D637" t="n">
        <v>-1.10851429605</v>
      </c>
      <c r="E637" t="n">
        <v>-0.4266242269064116</v>
      </c>
      <c r="F637" t="n">
        <v>-11.38921775705</v>
      </c>
      <c r="G637" t="n">
        <v>-10.98770070292008</v>
      </c>
    </row>
    <row r="638">
      <c r="A638" s="3" t="n">
        <v>45371.46640905092</v>
      </c>
      <c r="B638" t="n">
        <v>0.04549304934999999</v>
      </c>
      <c r="C638" t="n">
        <v>0.2444502959720286</v>
      </c>
      <c r="D638" t="n">
        <v>-1.35032667175</v>
      </c>
      <c r="E638" t="n">
        <v>0.06890863214976695</v>
      </c>
      <c r="F638" t="n">
        <v>-13.19444550235</v>
      </c>
      <c r="G638" t="n">
        <v>-11.16471030109292</v>
      </c>
    </row>
    <row r="639">
      <c r="A639" s="3" t="n">
        <v>45371.46640961806</v>
      </c>
      <c r="B639" t="n">
        <v>-0.2011147782</v>
      </c>
      <c r="C639" t="n">
        <v>0.5798893423256427</v>
      </c>
      <c r="D639" t="n">
        <v>-1.58974622485</v>
      </c>
      <c r="E639" t="n">
        <v>0.9380209539199327</v>
      </c>
      <c r="F639" t="n">
        <v>-8.410830278900001</v>
      </c>
      <c r="G639" t="n">
        <v>-10.9980312200484</v>
      </c>
    </row>
    <row r="640">
      <c r="A640" s="3" t="n">
        <v>45371.46641017361</v>
      </c>
      <c r="B640" t="n">
        <v>0.04788587195</v>
      </c>
      <c r="C640" t="n">
        <v>0.6398169575399786</v>
      </c>
      <c r="D640" t="n">
        <v>3.01429943045</v>
      </c>
      <c r="E640" t="n">
        <v>1.429083717884736</v>
      </c>
      <c r="F640" t="n">
        <v>-9.902421743899998</v>
      </c>
      <c r="G640" t="n">
        <v>-10.97629977508569</v>
      </c>
    </row>
    <row r="641">
      <c r="A641" s="3" t="n">
        <v>45371.46641074074</v>
      </c>
      <c r="B641" t="n">
        <v>1.6615799361</v>
      </c>
      <c r="C641" t="n">
        <v>0.9577491220230798</v>
      </c>
      <c r="D641" t="n">
        <v>4.647145882049999</v>
      </c>
      <c r="E641" t="n">
        <v>1.449754924540563</v>
      </c>
      <c r="F641" t="n">
        <v>-10.70447822745</v>
      </c>
      <c r="G641" t="n">
        <v>-9.930797274245364</v>
      </c>
    </row>
    <row r="642">
      <c r="A642" s="3" t="n">
        <v>45371.46641129629</v>
      </c>
      <c r="B642" t="n">
        <v>1.295262332</v>
      </c>
      <c r="C642" t="n">
        <v>0.9517931022931263</v>
      </c>
      <c r="D642" t="n">
        <v>1.4245532056</v>
      </c>
      <c r="E642" t="n">
        <v>1.642451002316438</v>
      </c>
      <c r="F642" t="n">
        <v>-10.3190082359</v>
      </c>
      <c r="G642" t="n">
        <v>-9.835280274652124</v>
      </c>
    </row>
    <row r="643">
      <c r="A643" s="3" t="n">
        <v>45371.466411875</v>
      </c>
      <c r="B643" t="n">
        <v>2.0446472984</v>
      </c>
      <c r="C643" t="n">
        <v>0.9717668938327535</v>
      </c>
      <c r="D643" t="n">
        <v>1.3575149462</v>
      </c>
      <c r="E643" t="n">
        <v>1.667536641609678</v>
      </c>
      <c r="F643" t="n">
        <v>-10.3884393179</v>
      </c>
      <c r="G643" t="n">
        <v>-9.435822914193382</v>
      </c>
    </row>
    <row r="644">
      <c r="A644" s="3" t="n">
        <v>45371.46641243056</v>
      </c>
      <c r="B644" t="n">
        <v>0.06703825939999999</v>
      </c>
      <c r="C644" t="n">
        <v>0.648210055521214</v>
      </c>
      <c r="D644" t="n">
        <v>-0.92895453455</v>
      </c>
      <c r="E644" t="n">
        <v>0.328875997274593</v>
      </c>
      <c r="F644" t="n">
        <v>-9.1266961156</v>
      </c>
      <c r="G644" t="n">
        <v>-9.473795200225668</v>
      </c>
    </row>
    <row r="645">
      <c r="A645" s="3" t="n">
        <v>45371.46641299769</v>
      </c>
      <c r="B645" t="n">
        <v>0.1675956485</v>
      </c>
      <c r="C645" t="n">
        <v>0.506505151706062</v>
      </c>
      <c r="D645" t="n">
        <v>-1.24019799225</v>
      </c>
      <c r="E645" t="n">
        <v>-0.7645714211496526</v>
      </c>
      <c r="F645" t="n">
        <v>-7.27118967575</v>
      </c>
      <c r="G645" t="n">
        <v>-8.843505208856435</v>
      </c>
    </row>
    <row r="646">
      <c r="A646" s="3" t="n">
        <v>45371.46641357639</v>
      </c>
      <c r="B646" t="n">
        <v>-0.4572938961499999</v>
      </c>
      <c r="C646" t="n">
        <v>0.1500541576129375</v>
      </c>
      <c r="D646" t="n">
        <v>0.2035076008</v>
      </c>
      <c r="E646" t="n">
        <v>-0.8986756911690001</v>
      </c>
      <c r="F646" t="n">
        <v>-10.4123871572</v>
      </c>
      <c r="G646" t="n">
        <v>-8.557959586005968</v>
      </c>
    </row>
    <row r="647">
      <c r="A647" s="3" t="n">
        <v>45371.46641413194</v>
      </c>
      <c r="B647" t="n">
        <v>0.08140500164999999</v>
      </c>
      <c r="C647" t="n">
        <v>-0.185601755147553</v>
      </c>
      <c r="D647" t="n">
        <v>-0.6799538843999999</v>
      </c>
      <c r="E647" t="n">
        <v>-0.7317687483827527</v>
      </c>
      <c r="F647" t="n">
        <v>-7.67581205475</v>
      </c>
      <c r="G647" t="n">
        <v>-8.791039859949674</v>
      </c>
    </row>
    <row r="648">
      <c r="A648" s="3" t="n">
        <v>45371.4664146875</v>
      </c>
      <c r="B648" t="n">
        <v>-0.4165864919999999</v>
      </c>
      <c r="C648" t="n">
        <v>-0.06442390709102591</v>
      </c>
      <c r="D648" t="n">
        <v>-4.113242436099999</v>
      </c>
      <c r="E648" t="n">
        <v>-0.08000987424638684</v>
      </c>
      <c r="F648" t="n">
        <v>-8.722073736599999</v>
      </c>
      <c r="G648" t="n">
        <v>-9.110656893768207</v>
      </c>
    </row>
    <row r="649">
      <c r="A649" s="3" t="n">
        <v>45371.4664152662</v>
      </c>
      <c r="B649" t="n">
        <v>1.44849123825</v>
      </c>
      <c r="C649" t="n">
        <v>0.1909854231229609</v>
      </c>
      <c r="D649" t="n">
        <v>3.342302453</v>
      </c>
      <c r="E649" t="n">
        <v>0.1320317522673665</v>
      </c>
      <c r="F649" t="n">
        <v>-9.31822979675</v>
      </c>
      <c r="G649" t="n">
        <v>-9.788114814298279</v>
      </c>
    </row>
    <row r="650">
      <c r="A650" s="3" t="n">
        <v>45371.46641582176</v>
      </c>
      <c r="B650" t="n">
        <v>-0.6536132225</v>
      </c>
      <c r="C650" t="n">
        <v>0.2680789505308865</v>
      </c>
      <c r="D650" t="n">
        <v>1.34793384915</v>
      </c>
      <c r="E650" t="n">
        <v>-0.3583104858046629</v>
      </c>
      <c r="F650" t="n">
        <v>-11.18092451105</v>
      </c>
      <c r="G650" t="n">
        <v>-10.36706511845294</v>
      </c>
    </row>
    <row r="651">
      <c r="A651" s="3" t="n">
        <v>45371.46641638889</v>
      </c>
      <c r="B651" t="n">
        <v>-0.2394195531</v>
      </c>
      <c r="C651" t="n">
        <v>0.2066498206189982</v>
      </c>
      <c r="D651" t="n">
        <v>-1.14203342575</v>
      </c>
      <c r="E651" t="n">
        <v>-0.6083568357314701</v>
      </c>
      <c r="F651" t="n">
        <v>-11.60229664825</v>
      </c>
      <c r="G651" t="n">
        <v>-10.67724548043057</v>
      </c>
    </row>
    <row r="652">
      <c r="A652" s="3" t="n">
        <v>45371.46641694444</v>
      </c>
      <c r="B652" t="n">
        <v>1.9105707796</v>
      </c>
      <c r="C652" t="n">
        <v>0.2097240796677162</v>
      </c>
      <c r="D652" t="n">
        <v>1.086969086</v>
      </c>
      <c r="E652" t="n">
        <v>-0.8081974123518672</v>
      </c>
      <c r="F652" t="n">
        <v>-10.6589851781</v>
      </c>
      <c r="G652" t="n">
        <v>-11.57107629789106</v>
      </c>
    </row>
    <row r="653">
      <c r="A653" s="3" t="n">
        <v>45371.46641755787</v>
      </c>
      <c r="B653" t="n">
        <v>-0.45968671875</v>
      </c>
      <c r="C653" t="n">
        <v>0.4570188984821691</v>
      </c>
      <c r="D653" t="n">
        <v>-4.259283067899999</v>
      </c>
      <c r="E653" t="n">
        <v>-0.4825859779983696</v>
      </c>
      <c r="F653" t="n">
        <v>-11.65976361725</v>
      </c>
      <c r="G653" t="n">
        <v>-11.3816506121639</v>
      </c>
    </row>
    <row r="654">
      <c r="A654" s="3" t="n">
        <v>45371.4664180787</v>
      </c>
      <c r="B654" t="n">
        <v>0.1412549866</v>
      </c>
      <c r="C654" t="n">
        <v>0.5783083000398618</v>
      </c>
      <c r="D654" t="n">
        <v>-2.12365947745</v>
      </c>
      <c r="E654" t="n">
        <v>-0.6451795720779738</v>
      </c>
      <c r="F654" t="n">
        <v>-11.14501255875</v>
      </c>
      <c r="G654" t="n">
        <v>-11.10463190577742</v>
      </c>
    </row>
    <row r="655">
      <c r="A655" s="3" t="n">
        <v>45371.46641864583</v>
      </c>
      <c r="B655" t="n">
        <v>0.1652028259</v>
      </c>
      <c r="C655" t="n">
        <v>0.9478522691305389</v>
      </c>
      <c r="D655" t="n">
        <v>1.65917730685</v>
      </c>
      <c r="E655" t="n">
        <v>0.5047412576875308</v>
      </c>
      <c r="F655" t="n">
        <v>-11.8129925235</v>
      </c>
      <c r="G655" t="n">
        <v>-11.01967333077287</v>
      </c>
    </row>
    <row r="656">
      <c r="A656" s="3" t="n">
        <v>45371.46641920139</v>
      </c>
      <c r="B656" t="n">
        <v>1.95606382895</v>
      </c>
      <c r="C656" t="n">
        <v>1.071514674254315</v>
      </c>
      <c r="D656" t="n">
        <v>0.7685373538499999</v>
      </c>
      <c r="E656" t="n">
        <v>1.643075267595809</v>
      </c>
      <c r="F656" t="n">
        <v>-11.35569862735</v>
      </c>
      <c r="G656" t="n">
        <v>-11.47772023591507</v>
      </c>
    </row>
    <row r="657">
      <c r="A657" s="3" t="n">
        <v>45371.46641976852</v>
      </c>
      <c r="B657" t="n">
        <v>1.88663274695</v>
      </c>
      <c r="C657" t="n">
        <v>1.065343731160026</v>
      </c>
      <c r="D657" t="n">
        <v>4.1850663407</v>
      </c>
      <c r="E657" t="n">
        <v>1.653417214386135</v>
      </c>
      <c r="F657" t="n">
        <v>-8.702921349149999</v>
      </c>
      <c r="G657" t="n">
        <v>-11.78776636794211</v>
      </c>
    </row>
    <row r="658">
      <c r="A658" s="3" t="n">
        <v>45371.46642033565</v>
      </c>
      <c r="B658" t="n">
        <v>0.90500669525</v>
      </c>
      <c r="C658" t="n">
        <v>1.232670416853733</v>
      </c>
      <c r="D658" t="n">
        <v>2.3750529502</v>
      </c>
      <c r="E658" t="n">
        <v>0.7881841884783239</v>
      </c>
      <c r="F658" t="n">
        <v>-12.27746488745</v>
      </c>
      <c r="G658" t="n">
        <v>-11.52023412100423</v>
      </c>
    </row>
    <row r="659">
      <c r="A659" s="3" t="n">
        <v>45371.46642090278</v>
      </c>
      <c r="B659" t="n">
        <v>0.809244758</v>
      </c>
      <c r="C659" t="n">
        <v>0.9536036293326366</v>
      </c>
      <c r="D659" t="n">
        <v>1.23541234705</v>
      </c>
      <c r="E659" t="n">
        <v>-0.5852271316377637</v>
      </c>
      <c r="F659" t="n">
        <v>-13.5511820094</v>
      </c>
      <c r="G659" t="n">
        <v>-11.22773425746297</v>
      </c>
    </row>
    <row r="660">
      <c r="A660" s="3" t="n">
        <v>45371.46642145833</v>
      </c>
      <c r="B660" t="n">
        <v>0.9792332290999999</v>
      </c>
      <c r="C660" t="n">
        <v>0.8608594886010513</v>
      </c>
      <c r="D660" t="n">
        <v>-2.3104075134</v>
      </c>
      <c r="E660" t="n">
        <v>-1.523201406818069</v>
      </c>
      <c r="F660" t="n">
        <v>-12.5575918447</v>
      </c>
      <c r="G660" t="n">
        <v>-10.78356261910458</v>
      </c>
    </row>
    <row r="661">
      <c r="A661" s="3" t="n">
        <v>45371.46642204861</v>
      </c>
      <c r="B661" t="n">
        <v>0.24900065015</v>
      </c>
      <c r="C661" t="n">
        <v>0.6162209232364818</v>
      </c>
      <c r="D661" t="n">
        <v>-6.421247320249999</v>
      </c>
      <c r="E661" t="n">
        <v>-1.725743406912592</v>
      </c>
      <c r="F661" t="n">
        <v>-9.076417421049999</v>
      </c>
      <c r="G661" t="n">
        <v>-10.7093083111759</v>
      </c>
    </row>
    <row r="662">
      <c r="A662" s="3" t="n">
        <v>45371.4664225926</v>
      </c>
      <c r="B662" t="n">
        <v>-0.08140500164999999</v>
      </c>
      <c r="C662" t="n">
        <v>0.5221497530275073</v>
      </c>
      <c r="D662" t="n">
        <v>-5.6503171438</v>
      </c>
      <c r="E662" t="n">
        <v>-1.629920252392895</v>
      </c>
      <c r="F662" t="n">
        <v>-8.29829897015</v>
      </c>
      <c r="G662" t="n">
        <v>-10.48257307693814</v>
      </c>
    </row>
    <row r="663">
      <c r="A663" s="3" t="n">
        <v>45371.4664231713</v>
      </c>
      <c r="B663" t="n">
        <v>0.4453199764999999</v>
      </c>
      <c r="C663" t="n">
        <v>0.3591704307145698</v>
      </c>
      <c r="D663" t="n">
        <v>2.66714402045</v>
      </c>
      <c r="E663" t="n">
        <v>-0.9565700609500027</v>
      </c>
      <c r="F663" t="n">
        <v>-9.5624448017</v>
      </c>
      <c r="G663" t="n">
        <v>-9.255603089712611</v>
      </c>
    </row>
    <row r="664">
      <c r="A664" s="3" t="n">
        <v>45371.46642371528</v>
      </c>
      <c r="B664" t="n">
        <v>1.4293388508</v>
      </c>
      <c r="C664" t="n">
        <v>0.05853189346829853</v>
      </c>
      <c r="D664" t="n">
        <v>3.1316163844</v>
      </c>
      <c r="E664" t="n">
        <v>-0.2642940636766908</v>
      </c>
      <c r="F664" t="n">
        <v>-9.950297809199999</v>
      </c>
      <c r="G664" t="n">
        <v>-8.970642939868673</v>
      </c>
    </row>
    <row r="665">
      <c r="A665" s="3" t="n">
        <v>45371.46642429398</v>
      </c>
      <c r="B665" t="n">
        <v>-0.25857194055</v>
      </c>
      <c r="C665" t="n">
        <v>-0.3983084736933578</v>
      </c>
      <c r="D665" t="n">
        <v>1.75255622815</v>
      </c>
      <c r="E665" t="n">
        <v>0.7231892326142213</v>
      </c>
      <c r="F665" t="n">
        <v>-10.61349212875</v>
      </c>
      <c r="G665" t="n">
        <v>-9.273975494168091</v>
      </c>
    </row>
    <row r="666">
      <c r="A666" s="3" t="n">
        <v>45371.46642484954</v>
      </c>
      <c r="B666" t="n">
        <v>-0.9241590827</v>
      </c>
      <c r="C666" t="n">
        <v>-0.6330405395306545</v>
      </c>
      <c r="D666" t="n">
        <v>1.04147603665</v>
      </c>
      <c r="E666" t="n">
        <v>1.424052609263524</v>
      </c>
      <c r="F666" t="n">
        <v>-8.42519702115</v>
      </c>
      <c r="G666" t="n">
        <v>-9.648419747968674</v>
      </c>
    </row>
    <row r="667">
      <c r="A667" s="3" t="n">
        <v>45371.46642652778</v>
      </c>
      <c r="B667" t="n">
        <v>-1.40540081815</v>
      </c>
      <c r="C667" t="n">
        <v>-0.6146668549530321</v>
      </c>
      <c r="D667" t="n">
        <v>-1.41018646335</v>
      </c>
      <c r="E667" t="n">
        <v>1.12939804870047</v>
      </c>
      <c r="F667" t="n">
        <v>-8.236056162600001</v>
      </c>
      <c r="G667" t="n">
        <v>-10.30358831887427</v>
      </c>
    </row>
    <row r="668">
      <c r="A668" s="3" t="n">
        <v>45371.4664265625</v>
      </c>
      <c r="B668" t="n">
        <v>-1.03908321405</v>
      </c>
      <c r="C668" t="n">
        <v>-0.6255382922653864</v>
      </c>
      <c r="D668" t="n">
        <v>-0.8020564835499999</v>
      </c>
      <c r="E668" t="n">
        <v>0.0175396850004662</v>
      </c>
      <c r="F668" t="n">
        <v>-12.47857966565</v>
      </c>
      <c r="G668" t="n">
        <v>-10.32524208785399</v>
      </c>
    </row>
    <row r="669">
      <c r="A669" s="3" t="n">
        <v>45371.46642710648</v>
      </c>
      <c r="B669" t="n">
        <v>-0.8930327756000001</v>
      </c>
      <c r="C669" t="n">
        <v>-0.4162217257667844</v>
      </c>
      <c r="D669" t="n">
        <v>0.7852969187</v>
      </c>
      <c r="E669" t="n">
        <v>0.1213228676080423</v>
      </c>
      <c r="F669" t="n">
        <v>-10.697289953</v>
      </c>
      <c r="G669" t="n">
        <v>-10.59595036355108</v>
      </c>
    </row>
    <row r="670">
      <c r="A670" s="3" t="n">
        <v>45371.46642766204</v>
      </c>
      <c r="B670" t="n">
        <v>0.93613300235</v>
      </c>
      <c r="C670" t="n">
        <v>0.2202000049560612</v>
      </c>
      <c r="D670" t="n">
        <v>0.87627321075</v>
      </c>
      <c r="E670" t="n">
        <v>0.4776185325945236</v>
      </c>
      <c r="F670" t="n">
        <v>-10.4937823522</v>
      </c>
      <c r="G670" t="n">
        <v>-11.18700003932591</v>
      </c>
    </row>
    <row r="671">
      <c r="A671" s="3" t="n">
        <v>45371.46642822916</v>
      </c>
      <c r="B671" t="n">
        <v>1.54187015955</v>
      </c>
      <c r="C671" t="n">
        <v>0.7574619427895126</v>
      </c>
      <c r="D671" t="n">
        <v>0.31603890955</v>
      </c>
      <c r="E671" t="n">
        <v>0.08444474311946423</v>
      </c>
      <c r="F671" t="n">
        <v>-13.206419422</v>
      </c>
      <c r="G671" t="n">
        <v>-12.11444320680971</v>
      </c>
    </row>
    <row r="672">
      <c r="A672" s="3" t="n">
        <v>45371.4664287963</v>
      </c>
      <c r="B672" t="n">
        <v>0.53151062335</v>
      </c>
      <c r="C672" t="n">
        <v>1.039274798044525</v>
      </c>
      <c r="D672" t="n">
        <v>-0.22744563345</v>
      </c>
      <c r="E672" t="n">
        <v>-0.5447565729438241</v>
      </c>
      <c r="F672" t="n">
        <v>-9.57920436655</v>
      </c>
      <c r="G672" t="n">
        <v>-11.89815013463873</v>
      </c>
    </row>
    <row r="673">
      <c r="A673" s="3" t="n">
        <v>45371.46642936343</v>
      </c>
      <c r="B673" t="n">
        <v>1.1587929906</v>
      </c>
      <c r="C673" t="n">
        <v>0.9542375183874152</v>
      </c>
      <c r="D673" t="n">
        <v>0.612915625</v>
      </c>
      <c r="E673" t="n">
        <v>-1.968547740118654</v>
      </c>
      <c r="F673" t="n">
        <v>-12.67969444385</v>
      </c>
      <c r="G673" t="n">
        <v>-11.19379712216413</v>
      </c>
    </row>
    <row r="674">
      <c r="A674" s="3" t="n">
        <v>45371.46643048611</v>
      </c>
      <c r="B674" t="n">
        <v>1.0893619086</v>
      </c>
      <c r="C674" t="n">
        <v>0.523911841159442</v>
      </c>
      <c r="D674" t="n">
        <v>-2.97360183295</v>
      </c>
      <c r="E674" t="n">
        <v>-2.783831817225299</v>
      </c>
      <c r="F674" t="n">
        <v>-12.75630399365</v>
      </c>
      <c r="G674" t="n">
        <v>-10.98996656483453</v>
      </c>
    </row>
    <row r="675">
      <c r="A675" s="3" t="n">
        <v>45371.46643050926</v>
      </c>
      <c r="B675" t="n">
        <v>0.2298482627</v>
      </c>
      <c r="C675" t="n">
        <v>0.08948414967529154</v>
      </c>
      <c r="D675" t="n">
        <v>-6.138737347049999</v>
      </c>
      <c r="E675" t="n">
        <v>-2.621500373873434</v>
      </c>
      <c r="F675" t="n">
        <v>-10.9295310383</v>
      </c>
      <c r="G675" t="n">
        <v>-10.81572589371961</v>
      </c>
    </row>
    <row r="676">
      <c r="A676" s="3" t="n">
        <v>45371.46643105324</v>
      </c>
      <c r="B676" t="n">
        <v>-0.58897759235</v>
      </c>
      <c r="C676" t="n">
        <v>0.1768368959799539</v>
      </c>
      <c r="D676" t="n">
        <v>-3.5745435383</v>
      </c>
      <c r="E676" t="n">
        <v>-1.735183439074131</v>
      </c>
      <c r="F676" t="n">
        <v>-7.137113156949999</v>
      </c>
      <c r="G676" t="n">
        <v>-10.28928546843488</v>
      </c>
    </row>
    <row r="677">
      <c r="A677" s="3" t="n">
        <v>45371.46643162037</v>
      </c>
      <c r="B677" t="n">
        <v>-0.69910627185</v>
      </c>
      <c r="C677" t="n">
        <v>0.2065164364634038</v>
      </c>
      <c r="D677" t="n">
        <v>-2.1499903327</v>
      </c>
      <c r="E677" t="n">
        <v>-0.9475191630610748</v>
      </c>
      <c r="F677" t="n">
        <v>-9.959878906249999</v>
      </c>
      <c r="G677" t="n">
        <v>-9.846916744961099</v>
      </c>
    </row>
    <row r="678">
      <c r="A678" s="3" t="n">
        <v>45371.4664321875</v>
      </c>
      <c r="B678" t="n">
        <v>-0.26335758575</v>
      </c>
      <c r="C678" t="n">
        <v>0.2607958327455718</v>
      </c>
      <c r="D678" t="n">
        <v>3.5075052789</v>
      </c>
      <c r="E678" t="n">
        <v>0.1789341246611896</v>
      </c>
      <c r="F678" t="n">
        <v>-10.56561606345</v>
      </c>
      <c r="G678" t="n">
        <v>-9.1812124030569</v>
      </c>
    </row>
    <row r="679">
      <c r="A679" s="3" t="n">
        <v>45371.46643274306</v>
      </c>
      <c r="B679" t="n">
        <v>1.6711512265</v>
      </c>
      <c r="C679" t="n">
        <v>0.3792896989921922</v>
      </c>
      <c r="D679" t="n">
        <v>3.7110128797</v>
      </c>
      <c r="E679" t="n">
        <v>1.044781792072964</v>
      </c>
      <c r="F679" t="n">
        <v>-10.5823756283</v>
      </c>
      <c r="G679" t="n">
        <v>-9.276195134529395</v>
      </c>
    </row>
    <row r="680">
      <c r="A680" s="3" t="n">
        <v>45371.46643331018</v>
      </c>
      <c r="B680" t="n">
        <v>1.74537776035</v>
      </c>
      <c r="C680" t="n">
        <v>0.3691766426131711</v>
      </c>
      <c r="D680" t="n">
        <v>1.977609039</v>
      </c>
      <c r="E680" t="n">
        <v>1.42327831824068</v>
      </c>
      <c r="F680" t="n">
        <v>-8.01818181955</v>
      </c>
      <c r="G680" t="n">
        <v>-9.301867115483475</v>
      </c>
    </row>
    <row r="681">
      <c r="A681" s="3" t="n">
        <v>45371.46643388889</v>
      </c>
      <c r="B681" t="n">
        <v>-0.58897759235</v>
      </c>
      <c r="C681" t="n">
        <v>0.4864594675924257</v>
      </c>
      <c r="D681" t="n">
        <v>-1.07020952115</v>
      </c>
      <c r="E681" t="n">
        <v>0.7130539569722631</v>
      </c>
      <c r="F681" t="n">
        <v>-8.0971939986</v>
      </c>
      <c r="G681" t="n">
        <v>-9.780807694222755</v>
      </c>
    </row>
    <row r="682">
      <c r="A682" s="3" t="n">
        <v>45371.46643444445</v>
      </c>
      <c r="B682" t="n">
        <v>0.5410917204</v>
      </c>
      <c r="C682" t="n">
        <v>0.5173764518624724</v>
      </c>
      <c r="D682" t="n">
        <v>0.0622526142</v>
      </c>
      <c r="E682" t="n">
        <v>-0.01807621619428912</v>
      </c>
      <c r="F682" t="n">
        <v>-10.824188004</v>
      </c>
      <c r="G682" t="n">
        <v>-9.456198961257602</v>
      </c>
    </row>
    <row r="683">
      <c r="A683" s="3" t="n">
        <v>45371.46643501157</v>
      </c>
      <c r="B683" t="n">
        <v>-0.46447236395</v>
      </c>
      <c r="C683" t="n">
        <v>0.174245723025525</v>
      </c>
      <c r="D683" t="n">
        <v>-3.0310589953</v>
      </c>
      <c r="E683" t="n">
        <v>-0.3493293088539637</v>
      </c>
      <c r="F683" t="n">
        <v>-10.16099368445</v>
      </c>
      <c r="G683" t="n">
        <v>-9.316887314369607</v>
      </c>
    </row>
    <row r="684">
      <c r="A684" s="3" t="n">
        <v>45371.46643556713</v>
      </c>
      <c r="B684" t="n">
        <v>-0.6057371572</v>
      </c>
      <c r="C684" t="n">
        <v>-0.2520448491876464</v>
      </c>
      <c r="D684" t="n">
        <v>-0.26096476315</v>
      </c>
      <c r="E684" t="n">
        <v>-0.3172272743679497</v>
      </c>
      <c r="F684" t="n">
        <v>-8.06127223965</v>
      </c>
      <c r="G684" t="n">
        <v>-9.013709860583592</v>
      </c>
    </row>
    <row r="685">
      <c r="A685" s="3" t="n">
        <v>45371.46643613426</v>
      </c>
      <c r="B685" t="n">
        <v>1.0223236492</v>
      </c>
      <c r="C685" t="n">
        <v>-0.2988180892601408</v>
      </c>
      <c r="D685" t="n">
        <v>-0.22026716565</v>
      </c>
      <c r="E685" t="n">
        <v>-0.4678442285379967</v>
      </c>
      <c r="F685" t="n">
        <v>-11.02050733035</v>
      </c>
      <c r="G685" t="n">
        <v>-9.556055529202126</v>
      </c>
    </row>
    <row r="686">
      <c r="A686" s="3" t="n">
        <v>45371.46643670139</v>
      </c>
      <c r="B686" t="n">
        <v>0.0023928226</v>
      </c>
      <c r="C686" t="n">
        <v>-0.002739598545221406</v>
      </c>
      <c r="D686" t="n">
        <v>1.8698731821</v>
      </c>
      <c r="E686" t="n">
        <v>-0.6281828874600249</v>
      </c>
      <c r="F686" t="n">
        <v>-8.06127223965</v>
      </c>
      <c r="G686" t="n">
        <v>-9.359082974809233</v>
      </c>
    </row>
    <row r="687">
      <c r="A687" s="3" t="n">
        <v>45371.46643782407</v>
      </c>
      <c r="B687" t="n">
        <v>-1.17555255545</v>
      </c>
      <c r="C687" t="n">
        <v>-0.01961647744603731</v>
      </c>
      <c r="D687" t="n">
        <v>1.85072079465</v>
      </c>
      <c r="E687" t="n">
        <v>-0.7320549242600252</v>
      </c>
      <c r="F687" t="n">
        <v>-8.59518549225</v>
      </c>
      <c r="G687" t="n">
        <v>-9.03496782036809</v>
      </c>
    </row>
    <row r="688">
      <c r="A688" s="3" t="n">
        <v>45371.46643784722</v>
      </c>
      <c r="B688" t="n">
        <v>-0.02154521005</v>
      </c>
      <c r="C688" t="n">
        <v>-0.08282509143543143</v>
      </c>
      <c r="D688" t="n">
        <v>-3.6822793952</v>
      </c>
      <c r="E688" t="n">
        <v>-0.9539622006890468</v>
      </c>
      <c r="F688" t="n">
        <v>-8.6837689617</v>
      </c>
      <c r="G688" t="n">
        <v>-9.35685764247625</v>
      </c>
    </row>
    <row r="689">
      <c r="A689" s="3" t="n">
        <v>45371.4664383912</v>
      </c>
      <c r="B689" t="n">
        <v>0.45250825095</v>
      </c>
      <c r="C689" t="n">
        <v>-0.3421854729298378</v>
      </c>
      <c r="D689" t="n">
        <v>-3.931280045349999</v>
      </c>
      <c r="E689" t="n">
        <v>-1.432679763863291</v>
      </c>
      <c r="F689" t="n">
        <v>-12.13142425565</v>
      </c>
      <c r="G689" t="n">
        <v>-9.62498718069117</v>
      </c>
    </row>
    <row r="690">
      <c r="A690" s="3" t="n">
        <v>45371.46643895833</v>
      </c>
      <c r="B690" t="n">
        <v>0.39264845935</v>
      </c>
      <c r="C690" t="n">
        <v>-0.3825584223102576</v>
      </c>
      <c r="D690" t="n">
        <v>-1.1300595061</v>
      </c>
      <c r="E690" t="n">
        <v>-1.558450347284503</v>
      </c>
      <c r="F690" t="n">
        <v>-7.81945986395</v>
      </c>
      <c r="G690" t="n">
        <v>-9.476614303499794</v>
      </c>
    </row>
    <row r="691">
      <c r="A691" s="3" t="n">
        <v>45371.46643952547</v>
      </c>
      <c r="B691" t="n">
        <v>-0.7134730141</v>
      </c>
      <c r="C691" t="n">
        <v>0.1605511363386951</v>
      </c>
      <c r="D691" t="n">
        <v>0.6488275773</v>
      </c>
      <c r="E691" t="n">
        <v>-0.9267397632247113</v>
      </c>
      <c r="F691" t="n">
        <v>-10.0748030376</v>
      </c>
      <c r="G691" t="n">
        <v>-9.781794188350377</v>
      </c>
    </row>
    <row r="692">
      <c r="A692" s="3" t="n">
        <v>45371.46644008102</v>
      </c>
      <c r="B692" t="n">
        <v>-0.9864116968999999</v>
      </c>
      <c r="C692" t="n">
        <v>0.5285211495340342</v>
      </c>
      <c r="D692" t="n">
        <v>-1.24498363745</v>
      </c>
      <c r="E692" t="n">
        <v>0.5286492760451065</v>
      </c>
      <c r="F692" t="n">
        <v>-10.67335192035</v>
      </c>
      <c r="G692" t="n">
        <v>-9.823405107281845</v>
      </c>
    </row>
    <row r="693">
      <c r="A693" s="3" t="n">
        <v>45371.46644065972</v>
      </c>
      <c r="B693" t="n">
        <v>0.4477127990999999</v>
      </c>
      <c r="C693" t="n">
        <v>0.5568996058728455</v>
      </c>
      <c r="D693" t="n">
        <v>2.0063425235</v>
      </c>
      <c r="E693" t="n">
        <v>1.734941861738</v>
      </c>
      <c r="F693" t="n">
        <v>-9.071631775849999</v>
      </c>
      <c r="G693" t="n">
        <v>-10.10679699320213</v>
      </c>
    </row>
    <row r="694">
      <c r="A694" s="3" t="n">
        <v>45371.46644121528</v>
      </c>
      <c r="B694" t="n">
        <v>2.2122429469</v>
      </c>
      <c r="C694" t="n">
        <v>0.4039280727518659</v>
      </c>
      <c r="D694" t="n">
        <v>2.3870170632</v>
      </c>
      <c r="E694" t="n">
        <v>2.240437568555135</v>
      </c>
      <c r="F694" t="n">
        <v>-9.445127847749999</v>
      </c>
      <c r="G694" t="n">
        <v>-9.836202625516577</v>
      </c>
    </row>
    <row r="695">
      <c r="A695" s="3" t="n">
        <v>45371.46644177083</v>
      </c>
      <c r="B695" t="n">
        <v>1.630453629</v>
      </c>
      <c r="C695" t="n">
        <v>0.3142164728026816</v>
      </c>
      <c r="D695" t="n">
        <v>4.6734767373</v>
      </c>
      <c r="E695" t="n">
        <v>1.478015083877626</v>
      </c>
      <c r="F695" t="n">
        <v>-10.26633671875</v>
      </c>
      <c r="G695" t="n">
        <v>-10.180063595459</v>
      </c>
    </row>
    <row r="696">
      <c r="A696" s="3" t="n">
        <v>45371.46644233797</v>
      </c>
      <c r="B696" t="n">
        <v>-0.5482701882</v>
      </c>
      <c r="C696" t="n">
        <v>0.2438252306163177</v>
      </c>
      <c r="D696" t="n">
        <v>1.5945416767</v>
      </c>
      <c r="E696" t="n">
        <v>0.9147753530534991</v>
      </c>
      <c r="F696" t="n">
        <v>-10.94150495795</v>
      </c>
      <c r="G696" t="n">
        <v>-9.74205812259618</v>
      </c>
    </row>
    <row r="697">
      <c r="A697" s="3" t="n">
        <v>45371.46644290509</v>
      </c>
      <c r="B697" t="n">
        <v>-0.7852969187</v>
      </c>
      <c r="C697" t="n">
        <v>0.1424196920175995</v>
      </c>
      <c r="D697" t="n">
        <v>-2.23857380215</v>
      </c>
      <c r="E697" t="n">
        <v>0.4429667005305374</v>
      </c>
      <c r="F697" t="n">
        <v>-10.77630213205</v>
      </c>
      <c r="G697" t="n">
        <v>-9.677175428872287</v>
      </c>
    </row>
    <row r="698">
      <c r="A698" s="3" t="n">
        <v>45371.46644347222</v>
      </c>
      <c r="B698" t="n">
        <v>-1.1635786358</v>
      </c>
      <c r="C698" t="n">
        <v>-0.1938119328180659</v>
      </c>
      <c r="D698" t="n">
        <v>-0.1412549866</v>
      </c>
      <c r="E698" t="n">
        <v>-0.2126588739806535</v>
      </c>
      <c r="F698" t="n">
        <v>-7.891293575199999</v>
      </c>
      <c r="G698" t="n">
        <v>-9.797102986202123</v>
      </c>
    </row>
    <row r="699">
      <c r="A699" s="3" t="n">
        <v>45371.46644402778</v>
      </c>
      <c r="B699" t="n">
        <v>0.08619064685</v>
      </c>
      <c r="C699" t="n">
        <v>-0.2521665979473201</v>
      </c>
      <c r="D699" t="n">
        <v>-2.87065162125</v>
      </c>
      <c r="E699" t="n">
        <v>-0.02385055001701647</v>
      </c>
      <c r="F699" t="n">
        <v>-9.967057374049999</v>
      </c>
      <c r="G699" t="n">
        <v>-10.30288153143523</v>
      </c>
    </row>
    <row r="700">
      <c r="A700" s="3" t="n">
        <v>45371.46644460648</v>
      </c>
      <c r="B700" t="n">
        <v>0.3447625874</v>
      </c>
      <c r="C700" t="n">
        <v>0.02589988841445223</v>
      </c>
      <c r="D700" t="n">
        <v>1.6663655813</v>
      </c>
      <c r="E700" t="n">
        <v>0.3328245568886955</v>
      </c>
      <c r="F700" t="n">
        <v>-9.560051979099999</v>
      </c>
      <c r="G700" t="n">
        <v>-10.64348861376087</v>
      </c>
    </row>
    <row r="701">
      <c r="A701" s="3" t="n">
        <v>45371.46644517361</v>
      </c>
      <c r="B701" t="n">
        <v>0.9265519052999999</v>
      </c>
      <c r="C701" t="n">
        <v>0.314163827779488</v>
      </c>
      <c r="D701" t="n">
        <v>1.4269460282</v>
      </c>
      <c r="E701" t="n">
        <v>1.260104828829607</v>
      </c>
      <c r="F701" t="n">
        <v>-11.5376610181</v>
      </c>
      <c r="G701" t="n">
        <v>-10.69844894358663</v>
      </c>
    </row>
    <row r="702">
      <c r="A702" s="3" t="n">
        <v>45371.46644572917</v>
      </c>
      <c r="B702" t="n">
        <v>0.11253130875</v>
      </c>
      <c r="C702" t="n">
        <v>0.137846387078322</v>
      </c>
      <c r="D702" t="n">
        <v>3.0909187869</v>
      </c>
      <c r="E702" t="n">
        <v>1.675177256363175</v>
      </c>
      <c r="F702" t="n">
        <v>-11.7531327319</v>
      </c>
      <c r="G702" t="n">
        <v>-11.01034279477334</v>
      </c>
    </row>
    <row r="703">
      <c r="A703" s="3" t="n">
        <v>45371.46644628472</v>
      </c>
      <c r="B703" t="n">
        <v>0.6703727873499999</v>
      </c>
      <c r="C703" t="n">
        <v>-0.2145973446566441</v>
      </c>
      <c r="D703" t="n">
        <v>3.3327311626</v>
      </c>
      <c r="E703" t="n">
        <v>1.339564319131822</v>
      </c>
      <c r="F703" t="n">
        <v>-13.33330766635</v>
      </c>
      <c r="G703" t="n">
        <v>-11.01879185237975</v>
      </c>
    </row>
    <row r="704">
      <c r="A704" s="3" t="n">
        <v>45371.46644686343</v>
      </c>
      <c r="B704" t="n">
        <v>-0.59137041495</v>
      </c>
      <c r="C704" t="n">
        <v>-0.07627461498461562</v>
      </c>
      <c r="D704" t="n">
        <v>0.53151062335</v>
      </c>
      <c r="E704" t="n">
        <v>1.708494126764341</v>
      </c>
      <c r="F704" t="n">
        <v>-9.54568523685</v>
      </c>
      <c r="G704" t="n">
        <v>-10.9421494994498</v>
      </c>
    </row>
    <row r="705">
      <c r="A705" s="3" t="n">
        <v>45371.46644741898</v>
      </c>
      <c r="B705" t="n">
        <v>-1.1635786358</v>
      </c>
      <c r="C705" t="n">
        <v>0.07460540428613083</v>
      </c>
      <c r="D705" t="n">
        <v>-0.3663176041</v>
      </c>
      <c r="E705" t="n">
        <v>1.297086163166088</v>
      </c>
      <c r="F705" t="n">
        <v>-8.9519219993</v>
      </c>
      <c r="G705" t="n">
        <v>-10.60091689458196</v>
      </c>
    </row>
    <row r="706">
      <c r="A706" s="3" t="n">
        <v>45371.46644798611</v>
      </c>
      <c r="B706" t="n">
        <v>-1.0199308266</v>
      </c>
      <c r="C706" t="n">
        <v>0.00558675020990676</v>
      </c>
      <c r="D706" t="n">
        <v>-1.27132429935</v>
      </c>
      <c r="E706" t="n">
        <v>0.1168158089897437</v>
      </c>
      <c r="F706" t="n">
        <v>-10.7260234375</v>
      </c>
      <c r="G706" t="n">
        <v>-10.19929992234676</v>
      </c>
    </row>
    <row r="707">
      <c r="A707" s="3" t="n">
        <v>45371.4664491088</v>
      </c>
      <c r="B707" t="n">
        <v>0.8116375806</v>
      </c>
      <c r="C707" t="n">
        <v>0.1706530145082755</v>
      </c>
      <c r="D707" t="n">
        <v>0.9265519052999999</v>
      </c>
      <c r="E707" t="n">
        <v>-0.4268311037886963</v>
      </c>
      <c r="F707" t="n">
        <v>-9.502585010099999</v>
      </c>
      <c r="G707" t="n">
        <v>-10.47174226064455</v>
      </c>
    </row>
    <row r="708">
      <c r="A708" s="3" t="n">
        <v>45371.46644967593</v>
      </c>
      <c r="B708" t="n">
        <v>3.2058331116</v>
      </c>
      <c r="C708" t="n">
        <v>0.1743600196455715</v>
      </c>
      <c r="D708" t="n">
        <v>2.899375299099999</v>
      </c>
      <c r="E708" t="n">
        <v>-0.5772581426948741</v>
      </c>
      <c r="F708" t="n">
        <v>-12.3947818414</v>
      </c>
      <c r="G708" t="n">
        <v>-10.64571470045155</v>
      </c>
    </row>
    <row r="709">
      <c r="A709" s="3" t="n">
        <v>45371.46645024305</v>
      </c>
      <c r="B709" t="n">
        <v>-0.5171438811</v>
      </c>
      <c r="C709" t="n">
        <v>0.4195235036673672</v>
      </c>
      <c r="D709" t="n">
        <v>-1.74777058295</v>
      </c>
      <c r="E709" t="n">
        <v>-0.2667414057644537</v>
      </c>
      <c r="F709" t="n">
        <v>-9.526532849399999</v>
      </c>
      <c r="G709" t="n">
        <v>-10.90481752594234</v>
      </c>
    </row>
    <row r="710">
      <c r="A710" s="3" t="n">
        <v>45371.46645079861</v>
      </c>
      <c r="B710" t="n">
        <v>-0.87148756555</v>
      </c>
      <c r="C710" t="n">
        <v>0.713870080558044</v>
      </c>
      <c r="D710" t="n">
        <v>-4.3502691666</v>
      </c>
      <c r="E710" t="n">
        <v>0.06634946224895072</v>
      </c>
      <c r="F710" t="n">
        <v>-12.0931096741</v>
      </c>
      <c r="G710" t="n">
        <v>-11.05758855993243</v>
      </c>
    </row>
    <row r="711">
      <c r="A711" s="3" t="n">
        <v>45371.46645136574</v>
      </c>
      <c r="B711" t="n">
        <v>0.6727754166</v>
      </c>
      <c r="C711" t="n">
        <v>0.8055087443805387</v>
      </c>
      <c r="D711" t="n">
        <v>3.543417231199999</v>
      </c>
      <c r="E711" t="n">
        <v>0.8679001832552465</v>
      </c>
      <c r="F711" t="n">
        <v>-12.45223900375</v>
      </c>
      <c r="G711" t="n">
        <v>-11.01399123432252</v>
      </c>
    </row>
    <row r="712">
      <c r="A712" s="3" t="n">
        <v>45371.46645193287</v>
      </c>
      <c r="B712" t="n">
        <v>0.28730542505</v>
      </c>
      <c r="C712" t="n">
        <v>0.6181912140914936</v>
      </c>
      <c r="D712" t="n">
        <v>1.0845762634</v>
      </c>
      <c r="E712" t="n">
        <v>1.452119378719467</v>
      </c>
      <c r="F712" t="n">
        <v>-9.210493939849998</v>
      </c>
      <c r="G712" t="n">
        <v>-11.11640594349828</v>
      </c>
    </row>
    <row r="713">
      <c r="A713" s="3" t="n">
        <v>45371.46645305555</v>
      </c>
      <c r="B713" t="n">
        <v>1.5634153696</v>
      </c>
      <c r="C713" t="n">
        <v>0.6304015220110739</v>
      </c>
      <c r="D713" t="n">
        <v>2.3104075134</v>
      </c>
      <c r="E713" t="n">
        <v>2.497464653129261</v>
      </c>
      <c r="F713" t="n">
        <v>-9.435546750699999</v>
      </c>
      <c r="G713" t="n">
        <v>-10.63724746968255</v>
      </c>
    </row>
    <row r="714">
      <c r="A714" s="3" t="n">
        <v>45371.46645309028</v>
      </c>
      <c r="B714" t="n">
        <v>1.8100133905</v>
      </c>
      <c r="C714" t="n">
        <v>0.9516758796796064</v>
      </c>
      <c r="D714" t="n">
        <v>3.76607721945</v>
      </c>
      <c r="E714" t="n">
        <v>3.41091702280572</v>
      </c>
      <c r="F714" t="n">
        <v>-12.23916011255</v>
      </c>
      <c r="G714" t="n">
        <v>-10.6033261301766</v>
      </c>
    </row>
    <row r="715">
      <c r="A715" s="3" t="n">
        <v>45371.46645362268</v>
      </c>
      <c r="B715" t="n">
        <v>0.6608014969499999</v>
      </c>
      <c r="C715" t="n">
        <v>0.9854172020089771</v>
      </c>
      <c r="D715" t="n">
        <v>5.226542377349999</v>
      </c>
      <c r="E715" t="n">
        <v>3.679776664970174</v>
      </c>
      <c r="F715" t="n">
        <v>-10.7571497446</v>
      </c>
      <c r="G715" t="n">
        <v>-10.18595478614606</v>
      </c>
    </row>
    <row r="716">
      <c r="A716" s="3" t="n">
        <v>45371.46645418982</v>
      </c>
      <c r="B716" t="n">
        <v>0.22505281085</v>
      </c>
      <c r="C716" t="n">
        <v>0.7190578212673679</v>
      </c>
      <c r="D716" t="n">
        <v>2.8323370397</v>
      </c>
      <c r="E716" t="n">
        <v>2.655129754093131</v>
      </c>
      <c r="F716" t="n">
        <v>-10.03409563345</v>
      </c>
      <c r="G716" t="n">
        <v>-10.00353232864105</v>
      </c>
    </row>
    <row r="717">
      <c r="A717" s="3" t="n">
        <v>45371.46645475694</v>
      </c>
      <c r="B717" t="n">
        <v>0.5817893178999999</v>
      </c>
      <c r="C717" t="n">
        <v>0.5942031423812371</v>
      </c>
      <c r="D717" t="n">
        <v>2.67432248825</v>
      </c>
      <c r="E717" t="n">
        <v>2.790042032638236</v>
      </c>
      <c r="F717" t="n">
        <v>-8.904036127349999</v>
      </c>
      <c r="G717" t="n">
        <v>-10.33891548394746</v>
      </c>
    </row>
    <row r="718">
      <c r="A718" s="3" t="n">
        <v>45371.4664553125</v>
      </c>
      <c r="B718" t="n">
        <v>-0.1771669389</v>
      </c>
      <c r="C718" t="n">
        <v>0.3748406573382294</v>
      </c>
      <c r="D718" t="n">
        <v>-0.4453199764999999</v>
      </c>
      <c r="E718" t="n">
        <v>2.023986995641731</v>
      </c>
      <c r="F718" t="n">
        <v>-10.3573130108</v>
      </c>
      <c r="G718" t="n">
        <v>-10.06902358328872</v>
      </c>
    </row>
    <row r="719">
      <c r="A719" s="3" t="n">
        <v>45371.46645587963</v>
      </c>
      <c r="B719" t="n">
        <v>1.0941475538</v>
      </c>
      <c r="C719" t="n">
        <v>0.4443673827498846</v>
      </c>
      <c r="D719" t="n">
        <v>1.9057851344</v>
      </c>
      <c r="E719" t="n">
        <v>0.8349853397854334</v>
      </c>
      <c r="F719" t="n">
        <v>-10.09156260245</v>
      </c>
      <c r="G719" t="n">
        <v>-9.755846089621588</v>
      </c>
    </row>
    <row r="720">
      <c r="A720" s="3" t="n">
        <v>45371.46645644676</v>
      </c>
      <c r="B720" t="n">
        <v>0.1987219556</v>
      </c>
      <c r="C720" t="n">
        <v>0.5742680288178338</v>
      </c>
      <c r="D720" t="n">
        <v>0.5147510585</v>
      </c>
      <c r="E720" t="n">
        <v>-0.03147518610303068</v>
      </c>
      <c r="F720" t="n">
        <v>-9.792283257749999</v>
      </c>
      <c r="G720" t="n">
        <v>-10.05185129334373</v>
      </c>
    </row>
    <row r="721">
      <c r="A721" s="3" t="n">
        <v>45371.46645703704</v>
      </c>
      <c r="B721" t="n">
        <v>0.7134730141</v>
      </c>
      <c r="C721" t="n">
        <v>0.3350657764518657</v>
      </c>
      <c r="D721" t="n">
        <v>2.1715453494</v>
      </c>
      <c r="E721" t="n">
        <v>0.08759887264627042</v>
      </c>
      <c r="F721" t="n">
        <v>-10.94868342575</v>
      </c>
      <c r="G721" t="n">
        <v>-9.945139625596646</v>
      </c>
    </row>
    <row r="722">
      <c r="A722" s="3" t="n">
        <v>45371.46645756945</v>
      </c>
      <c r="B722" t="n">
        <v>0.5698153982499999</v>
      </c>
      <c r="C722" t="n">
        <v>0.1868248889973198</v>
      </c>
      <c r="D722" t="n">
        <v>-2.12844512265</v>
      </c>
      <c r="E722" t="n">
        <v>0.7658386277761094</v>
      </c>
      <c r="F722" t="n">
        <v>-9.1602152453</v>
      </c>
      <c r="G722" t="n">
        <v>-9.928419401643268</v>
      </c>
    </row>
    <row r="723">
      <c r="A723" s="3" t="n">
        <v>45371.466458125</v>
      </c>
      <c r="B723" t="n">
        <v>0.52911780075</v>
      </c>
      <c r="C723" t="n">
        <v>0.3900579721752925</v>
      </c>
      <c r="D723" t="n">
        <v>-0.97683059985</v>
      </c>
      <c r="E723" t="n">
        <v>1.681138602315623</v>
      </c>
      <c r="F723" t="n">
        <v>-10.3836536727</v>
      </c>
      <c r="G723" t="n">
        <v>-9.901732352406555</v>
      </c>
    </row>
    <row r="724">
      <c r="A724" s="3" t="n">
        <v>45371.4664587037</v>
      </c>
      <c r="B724" t="n">
        <v>-0.59854888275</v>
      </c>
      <c r="C724" t="n">
        <v>0.457101672094407</v>
      </c>
      <c r="D724" t="n">
        <v>2.36786467575</v>
      </c>
      <c r="E724" t="n">
        <v>1.667867644621333</v>
      </c>
      <c r="F724" t="n">
        <v>-10.26394389615</v>
      </c>
      <c r="G724" t="n">
        <v>-10.45385637118196</v>
      </c>
    </row>
    <row r="725">
      <c r="A725" s="3" t="n">
        <v>45371.46645927084</v>
      </c>
      <c r="B725" t="n">
        <v>-0.7781184509</v>
      </c>
      <c r="C725" t="n">
        <v>0.2697344913536139</v>
      </c>
      <c r="D725" t="n">
        <v>4.37660002185</v>
      </c>
      <c r="E725" t="n">
        <v>1.485612174478209</v>
      </c>
      <c r="F725" t="n">
        <v>-8.817845480499999</v>
      </c>
      <c r="G725" t="n">
        <v>-10.72017716538464</v>
      </c>
    </row>
    <row r="726">
      <c r="A726" s="3" t="n">
        <v>45371.46646038195</v>
      </c>
      <c r="B726" t="n">
        <v>1.45327688345</v>
      </c>
      <c r="C726" t="n">
        <v>-0.1582684499617721</v>
      </c>
      <c r="D726" t="n">
        <v>3.62003658765</v>
      </c>
      <c r="E726" t="n">
        <v>0.3855057206734275</v>
      </c>
      <c r="F726" t="n">
        <v>-11.62145884235</v>
      </c>
      <c r="G726" t="n">
        <v>-10.77943536815469</v>
      </c>
    </row>
    <row r="727">
      <c r="A727" s="3" t="n">
        <v>45371.46646041667</v>
      </c>
      <c r="B727" t="n">
        <v>1.43891994785</v>
      </c>
      <c r="C727" t="n">
        <v>-0.1462121224487185</v>
      </c>
      <c r="D727" t="n">
        <v>-0.277724328</v>
      </c>
      <c r="E727" t="n">
        <v>0.08372988633904446</v>
      </c>
      <c r="F727" t="n">
        <v>-12.2511340322</v>
      </c>
      <c r="G727" t="n">
        <v>-10.94143114519281</v>
      </c>
    </row>
    <row r="728">
      <c r="A728" s="3" t="n">
        <v>45371.46646096065</v>
      </c>
      <c r="B728" t="n">
        <v>-0.7014990944499999</v>
      </c>
      <c r="C728" t="n">
        <v>0.05144113689452232</v>
      </c>
      <c r="D728" t="n">
        <v>-3.4332885517</v>
      </c>
      <c r="E728" t="n">
        <v>-0.2855588583990684</v>
      </c>
      <c r="F728" t="n">
        <v>-12.2846531619</v>
      </c>
      <c r="G728" t="n">
        <v>-10.83811683017998</v>
      </c>
    </row>
    <row r="729">
      <c r="A729" s="3" t="n">
        <v>45371.46646152778</v>
      </c>
      <c r="B729" t="n">
        <v>-2.2194214147</v>
      </c>
      <c r="C729" t="n">
        <v>0.2857944694516326</v>
      </c>
      <c r="D729" t="n">
        <v>-3.55060550565</v>
      </c>
      <c r="E729" t="n">
        <v>-1.083074451531238</v>
      </c>
      <c r="F729" t="n">
        <v>-9.217672407649999</v>
      </c>
      <c r="G729" t="n">
        <v>-10.9713040984167</v>
      </c>
    </row>
    <row r="730">
      <c r="A730" s="3" t="n">
        <v>45371.46646208334</v>
      </c>
      <c r="B730" t="n">
        <v>-0.1077358569</v>
      </c>
      <c r="C730" t="n">
        <v>0.02525175800081596</v>
      </c>
      <c r="D730" t="n">
        <v>-2.97360183295</v>
      </c>
      <c r="E730" t="n">
        <v>-1.361465906043128</v>
      </c>
      <c r="F730" t="n">
        <v>-9.959878906249999</v>
      </c>
      <c r="G730" t="n">
        <v>-10.76155078167357</v>
      </c>
    </row>
    <row r="731">
      <c r="A731" s="3" t="n">
        <v>45371.46646266204</v>
      </c>
      <c r="B731" t="n">
        <v>1.8650875369</v>
      </c>
      <c r="C731" t="n">
        <v>-0.4199916854824022</v>
      </c>
      <c r="D731" t="n">
        <v>2.8969824765</v>
      </c>
      <c r="E731" t="n">
        <v>-0.9984962556782081</v>
      </c>
      <c r="F731" t="n">
        <v>-10.44350365765</v>
      </c>
      <c r="G731" t="n">
        <v>-10.64666125934012</v>
      </c>
    </row>
    <row r="732">
      <c r="A732" s="3" t="n">
        <v>45371.46646321759</v>
      </c>
      <c r="B732" t="n">
        <v>0.474053461</v>
      </c>
      <c r="C732" t="n">
        <v>-0.4057950166030316</v>
      </c>
      <c r="D732" t="n">
        <v>2.20266184985</v>
      </c>
      <c r="E732" t="n">
        <v>-0.4930126185841506</v>
      </c>
      <c r="F732" t="n">
        <v>-11.01572168515</v>
      </c>
      <c r="G732" t="n">
        <v>-10.4041386901618</v>
      </c>
    </row>
    <row r="733">
      <c r="A733" s="3" t="n">
        <v>45371.46646378472</v>
      </c>
      <c r="B733" t="n">
        <v>-0.821208871</v>
      </c>
      <c r="C733" t="n">
        <v>-0.2738576504844996</v>
      </c>
      <c r="D733" t="n">
        <v>-1.769315793</v>
      </c>
      <c r="E733" t="n">
        <v>0.08654720658589776</v>
      </c>
      <c r="F733" t="n">
        <v>-11.15219102655</v>
      </c>
      <c r="G733" t="n">
        <v>-10.32560449957684</v>
      </c>
    </row>
    <row r="734">
      <c r="A734" s="3" t="n">
        <v>45371.46646436342</v>
      </c>
      <c r="B734" t="n">
        <v>-1.89381121475</v>
      </c>
      <c r="C734" t="n">
        <v>-0.03938398644580415</v>
      </c>
      <c r="D734" t="n">
        <v>-0.39982692715</v>
      </c>
      <c r="E734" t="n">
        <v>0.3924257180968543</v>
      </c>
      <c r="F734" t="n">
        <v>-9.8449547749</v>
      </c>
      <c r="G734" t="n">
        <v>-10.77384064004071</v>
      </c>
    </row>
    <row r="735">
      <c r="A735" s="3" t="n">
        <v>45371.4664649074</v>
      </c>
      <c r="B735" t="n">
        <v>-0.4070152016</v>
      </c>
      <c r="C735" t="n">
        <v>-0.4449816813639873</v>
      </c>
      <c r="D735" t="n">
        <v>-1.0845762634</v>
      </c>
      <c r="E735" t="n">
        <v>-0.1361225197361308</v>
      </c>
      <c r="F735" t="n">
        <v>-12.06917164145</v>
      </c>
      <c r="G735" t="n">
        <v>-10.6510385227167</v>
      </c>
    </row>
    <row r="736">
      <c r="A736" s="3" t="n">
        <v>45371.46646603009</v>
      </c>
      <c r="B736" t="n">
        <v>0.2753315054</v>
      </c>
      <c r="C736" t="n">
        <v>-0.4937873667934747</v>
      </c>
      <c r="D736" t="n">
        <v>-1.58017493445</v>
      </c>
      <c r="E736" t="n">
        <v>-1.195508905325411</v>
      </c>
      <c r="F736" t="n">
        <v>-8.4371709408</v>
      </c>
      <c r="G736" t="n">
        <v>-10.64308567245656</v>
      </c>
    </row>
    <row r="737">
      <c r="A737" s="3" t="n">
        <v>45371.46646606481</v>
      </c>
      <c r="B737" t="n">
        <v>-0.14844326105</v>
      </c>
      <c r="C737" t="n">
        <v>-0.1638279518574597</v>
      </c>
      <c r="D737" t="n">
        <v>0.8451567102999999</v>
      </c>
      <c r="E737" t="n">
        <v>-1.788858503407464</v>
      </c>
      <c r="F737" t="n">
        <v>-10.54645386935</v>
      </c>
      <c r="G737" t="n">
        <v>-10.30526857062625</v>
      </c>
    </row>
    <row r="738">
      <c r="A738" s="3" t="n">
        <v>45371.46646659722</v>
      </c>
      <c r="B738" t="n">
        <v>1.029502117</v>
      </c>
      <c r="C738" t="n">
        <v>0.08454319822797232</v>
      </c>
      <c r="D738" t="n">
        <v>-0.5339034459499999</v>
      </c>
      <c r="E738" t="n">
        <v>-1.526200207238233</v>
      </c>
      <c r="F738" t="n">
        <v>-11.48977514615</v>
      </c>
      <c r="G738" t="n">
        <v>-9.712092429094781</v>
      </c>
    </row>
    <row r="739">
      <c r="A739" s="3" t="n">
        <v>45371.46646716435</v>
      </c>
      <c r="B739" t="n">
        <v>-1.0941475538</v>
      </c>
      <c r="C739" t="n">
        <v>0.07941445743391634</v>
      </c>
      <c r="D739" t="n">
        <v>-3.8833941734</v>
      </c>
      <c r="E739" t="n">
        <v>-1.866277684745227</v>
      </c>
      <c r="F739" t="n">
        <v>-9.217672407649999</v>
      </c>
      <c r="G739" t="n">
        <v>-9.518245407214362</v>
      </c>
    </row>
    <row r="740">
      <c r="A740" s="3" t="n">
        <v>45371.46646828704</v>
      </c>
      <c r="B740" t="n">
        <v>0.79966366095</v>
      </c>
      <c r="C740" t="n">
        <v>0.04531063194440565</v>
      </c>
      <c r="D740" t="n">
        <v>-2.6839035853</v>
      </c>
      <c r="E740" t="n">
        <v>-0.9455865215127068</v>
      </c>
      <c r="F740" t="n">
        <v>-9.622294786649999</v>
      </c>
      <c r="G740" t="n">
        <v>-9.009005205968556</v>
      </c>
    </row>
    <row r="741">
      <c r="A741" s="3" t="n">
        <v>45371.46646832176</v>
      </c>
      <c r="B741" t="n">
        <v>-0.2753315054</v>
      </c>
      <c r="C741" t="n">
        <v>0.1681141436871799</v>
      </c>
      <c r="D741" t="n">
        <v>-1.9345186189</v>
      </c>
      <c r="E741" t="n">
        <v>-0.5231406590046634</v>
      </c>
      <c r="F741" t="n">
        <v>-7.30231598285</v>
      </c>
      <c r="G741" t="n">
        <v>-9.200953669552705</v>
      </c>
    </row>
    <row r="742">
      <c r="A742" s="3" t="n">
        <v>45371.46646885417</v>
      </c>
      <c r="B742" t="n">
        <v>-0.3327984744</v>
      </c>
      <c r="C742" t="n">
        <v>0.3292517588426583</v>
      </c>
      <c r="D742" t="n">
        <v>2.05422839545</v>
      </c>
      <c r="E742" t="n">
        <v>-0.4275071911555956</v>
      </c>
      <c r="F742" t="n">
        <v>-7.955929205349999</v>
      </c>
      <c r="G742" t="n">
        <v>-8.811603467767391</v>
      </c>
    </row>
    <row r="743">
      <c r="A743" s="3" t="n">
        <v>45371.4664694213</v>
      </c>
      <c r="B743" t="n">
        <v>0.1292908736</v>
      </c>
      <c r="C743" t="n">
        <v>0.109309172734266</v>
      </c>
      <c r="D743" t="n">
        <v>0.09816456649999999</v>
      </c>
      <c r="E743" t="n">
        <v>-0.4664444149729619</v>
      </c>
      <c r="F743" t="n">
        <v>-10.37407257565</v>
      </c>
      <c r="G743" t="n">
        <v>-8.503978046715639</v>
      </c>
    </row>
    <row r="744">
      <c r="A744" s="3" t="n">
        <v>45371.46647054398</v>
      </c>
      <c r="B744" t="n">
        <v>1.5586297244</v>
      </c>
      <c r="C744" t="n">
        <v>0.2278134171139867</v>
      </c>
      <c r="D744" t="n">
        <v>3.7756583165</v>
      </c>
      <c r="E744" t="n">
        <v>-0.02102120576573441</v>
      </c>
      <c r="F744" t="n">
        <v>-8.635883089749999</v>
      </c>
      <c r="G744" t="n">
        <v>-8.688968360664592</v>
      </c>
    </row>
    <row r="745">
      <c r="A745" s="3" t="n">
        <v>45371.46647059028</v>
      </c>
      <c r="B745" t="n">
        <v>0.41898912125</v>
      </c>
      <c r="C745" t="n">
        <v>0.2139783598811194</v>
      </c>
      <c r="D745" t="n">
        <v>-3.2417450639</v>
      </c>
      <c r="E745" t="n">
        <v>0.1422760897441731</v>
      </c>
      <c r="F745" t="n">
        <v>-10.0173360686</v>
      </c>
      <c r="G745" t="n">
        <v>-9.347490874448161</v>
      </c>
    </row>
    <row r="746">
      <c r="A746" s="3" t="n">
        <v>45371.46647167824</v>
      </c>
      <c r="B746" t="n">
        <v>-0.48842020325</v>
      </c>
      <c r="C746" t="n">
        <v>0.3066041121736606</v>
      </c>
      <c r="D746" t="n">
        <v>-2.32955990085</v>
      </c>
      <c r="E746" t="n">
        <v>-0.1022337547668998</v>
      </c>
      <c r="F746" t="n">
        <v>-8.2767537601</v>
      </c>
      <c r="G746" t="n">
        <v>-9.865381272492336</v>
      </c>
    </row>
    <row r="747">
      <c r="A747" s="3" t="n">
        <v>45371.46647280092</v>
      </c>
      <c r="B747" t="n">
        <v>-1.10851429605</v>
      </c>
      <c r="C747" t="n">
        <v>0.1421850867752918</v>
      </c>
      <c r="D747" t="n">
        <v>-2.2888524967</v>
      </c>
      <c r="E747" t="n">
        <v>-1.102067989538698</v>
      </c>
      <c r="F747" t="n">
        <v>-8.80826438345</v>
      </c>
      <c r="G747" t="n">
        <v>-9.748480083927415</v>
      </c>
    </row>
    <row r="748">
      <c r="A748" s="3" t="n">
        <v>45371.46647283565</v>
      </c>
      <c r="B748" t="n">
        <v>0.9528925672</v>
      </c>
      <c r="C748" t="n">
        <v>-0.2345264004991849</v>
      </c>
      <c r="D748" t="n">
        <v>2.3463194657</v>
      </c>
      <c r="E748" t="n">
        <v>-1.682988378814457</v>
      </c>
      <c r="F748" t="n">
        <v>-11.11149342905</v>
      </c>
      <c r="G748" t="n">
        <v>-9.419331466354688</v>
      </c>
    </row>
    <row r="749">
      <c r="A749" s="3" t="n">
        <v>45371.46647336805</v>
      </c>
      <c r="B749" t="n">
        <v>0.6847395296</v>
      </c>
      <c r="C749" t="n">
        <v>-0.3720231999354324</v>
      </c>
      <c r="D749" t="n">
        <v>0.35912932965</v>
      </c>
      <c r="E749" t="n">
        <v>-1.79433834055898</v>
      </c>
      <c r="F749" t="n">
        <v>-12.1553622883</v>
      </c>
      <c r="G749" t="n">
        <v>-10.04013271234292</v>
      </c>
    </row>
    <row r="750">
      <c r="A750" s="3" t="n">
        <v>45371.46647393519</v>
      </c>
      <c r="B750" t="n">
        <v>-0.8331827906499999</v>
      </c>
      <c r="C750" t="n">
        <v>0.09485702804976721</v>
      </c>
      <c r="D750" t="n">
        <v>-2.8658561694</v>
      </c>
      <c r="E750" t="n">
        <v>-0.1839058218993012</v>
      </c>
      <c r="F750" t="n">
        <v>-8.149865515749999</v>
      </c>
      <c r="G750" t="n">
        <v>-10.05460376168837</v>
      </c>
    </row>
    <row r="751">
      <c r="A751" s="3" t="n">
        <v>45371.46647449074</v>
      </c>
      <c r="B751" t="n">
        <v>-0.6775610618</v>
      </c>
      <c r="C751" t="n">
        <v>0.1910942563645693</v>
      </c>
      <c r="D751" t="n">
        <v>-3.42131463205</v>
      </c>
      <c r="E751" t="n">
        <v>0.5176576215477873</v>
      </c>
      <c r="F751" t="n">
        <v>-8.93516243445</v>
      </c>
      <c r="G751" t="n">
        <v>-10.69938052961798</v>
      </c>
    </row>
    <row r="752">
      <c r="A752" s="3" t="n">
        <v>45371.466475625</v>
      </c>
      <c r="B752" t="n">
        <v>-0.15322890625</v>
      </c>
      <c r="C752" t="n">
        <v>0.2476563618829844</v>
      </c>
      <c r="D752" t="n">
        <v>0.21548152045</v>
      </c>
      <c r="E752" t="n">
        <v>0.8008475681997691</v>
      </c>
      <c r="F752" t="n">
        <v>-10.7308090827</v>
      </c>
      <c r="G752" t="n">
        <v>-10.79922818242614</v>
      </c>
    </row>
    <row r="753">
      <c r="A753" s="3" t="n">
        <v>45371.46647564815</v>
      </c>
      <c r="B753" t="n">
        <v>1.5346818851</v>
      </c>
      <c r="C753" t="n">
        <v>0.06265555550431245</v>
      </c>
      <c r="D753" t="n">
        <v>4.151547211</v>
      </c>
      <c r="E753" t="n">
        <v>0.6235155849804211</v>
      </c>
      <c r="F753" t="n">
        <v>-13.2542954873</v>
      </c>
      <c r="G753" t="n">
        <v>-11.02118490357299</v>
      </c>
    </row>
    <row r="754">
      <c r="A754" s="3" t="n">
        <v>45371.46647620371</v>
      </c>
      <c r="B754" t="n">
        <v>1.1276666835</v>
      </c>
      <c r="C754" t="n">
        <v>-0.04079744702727291</v>
      </c>
      <c r="D754" t="n">
        <v>3.9815587399</v>
      </c>
      <c r="E754" t="n">
        <v>-0.2103140559610727</v>
      </c>
      <c r="F754" t="n">
        <v>-9.770738047699998</v>
      </c>
      <c r="G754" t="n">
        <v>-11.07987925825702</v>
      </c>
    </row>
    <row r="755">
      <c r="A755" s="3" t="n">
        <v>45371.46647675926</v>
      </c>
      <c r="B755" t="n">
        <v>-1.37906015625</v>
      </c>
      <c r="C755" t="n">
        <v>0.2809071916970871</v>
      </c>
      <c r="D755" t="n">
        <v>-1.1970977655</v>
      </c>
      <c r="E755" t="n">
        <v>-0.5565198210637543</v>
      </c>
      <c r="F755" t="n">
        <v>-12.8664424798</v>
      </c>
      <c r="G755" t="n">
        <v>-11.06069813663674</v>
      </c>
    </row>
    <row r="756">
      <c r="A756" s="3" t="n">
        <v>45371.46647732639</v>
      </c>
      <c r="B756" t="n">
        <v>0.4094080242</v>
      </c>
      <c r="C756" t="n">
        <v>0.3770431074878799</v>
      </c>
      <c r="D756" t="n">
        <v>-2.97360183295</v>
      </c>
      <c r="E756" t="n">
        <v>-1.672028475918186</v>
      </c>
      <c r="F756" t="n">
        <v>-10.0101576008</v>
      </c>
      <c r="G756" t="n">
        <v>-10.74616540508639</v>
      </c>
    </row>
    <row r="757">
      <c r="A757" s="3" t="n">
        <v>45371.46647788194</v>
      </c>
      <c r="B757" t="n">
        <v>-0.1652028259</v>
      </c>
      <c r="C757" t="n">
        <v>0.4361115321500013</v>
      </c>
      <c r="D757" t="n">
        <v>-4.060561112299999</v>
      </c>
      <c r="E757" t="n">
        <v>-1.72024180768462</v>
      </c>
      <c r="F757" t="n">
        <v>-11.01572168515</v>
      </c>
      <c r="G757" t="n">
        <v>-10.2517715347083</v>
      </c>
    </row>
    <row r="758">
      <c r="A758" s="3" t="n">
        <v>45371.46647844907</v>
      </c>
      <c r="B758" t="n">
        <v>0.0383047749</v>
      </c>
      <c r="C758" t="n">
        <v>0.3648101002595582</v>
      </c>
      <c r="D758" t="n">
        <v>-6.634336018099999</v>
      </c>
      <c r="E758" t="n">
        <v>-1.761579763428094</v>
      </c>
      <c r="F758" t="n">
        <v>-7.931991172699999</v>
      </c>
      <c r="G758" t="n">
        <v>-10.00441476712578</v>
      </c>
    </row>
    <row r="759">
      <c r="A759" s="3" t="n">
        <v>45371.46647901621</v>
      </c>
      <c r="B759" t="n">
        <v>2.2146357695</v>
      </c>
      <c r="C759" t="n">
        <v>0.4885498841951063</v>
      </c>
      <c r="D759" t="n">
        <v>2.0781664281</v>
      </c>
      <c r="E759" t="n">
        <v>-1.078819211226227</v>
      </c>
      <c r="F759" t="n">
        <v>-9.071631775849999</v>
      </c>
      <c r="G759" t="n">
        <v>-10.16759961762089</v>
      </c>
    </row>
    <row r="760">
      <c r="A760" s="3" t="n">
        <v>45371.46647958333</v>
      </c>
      <c r="B760" t="n">
        <v>0.53151062335</v>
      </c>
      <c r="C760" t="n">
        <v>0.6799469351655032</v>
      </c>
      <c r="D760" t="n">
        <v>0.8834614852</v>
      </c>
      <c r="E760" t="n">
        <v>-0.1698264899300703</v>
      </c>
      <c r="F760" t="n">
        <v>-11.83693055615</v>
      </c>
      <c r="G760" t="n">
        <v>-9.759407618020889</v>
      </c>
    </row>
    <row r="761">
      <c r="A761" s="3" t="n">
        <v>45371.46648013889</v>
      </c>
      <c r="B761" t="n">
        <v>0.5051797681</v>
      </c>
      <c r="C761" t="n">
        <v>0.3998092797518659</v>
      </c>
      <c r="D761" t="n">
        <v>6.5313858064</v>
      </c>
      <c r="E761" t="n">
        <v>0.5264014729966219</v>
      </c>
      <c r="F761" t="n">
        <v>-10.33816062335</v>
      </c>
      <c r="G761" t="n">
        <v>-9.751532489462381</v>
      </c>
    </row>
    <row r="762">
      <c r="A762" s="3" t="n">
        <v>45371.46648070602</v>
      </c>
      <c r="B762" t="n">
        <v>-0.2681530376</v>
      </c>
      <c r="C762" t="n">
        <v>0.5081908896958057</v>
      </c>
      <c r="D762" t="n">
        <v>-1.8674803595</v>
      </c>
      <c r="E762" t="n">
        <v>1.543255411725645</v>
      </c>
      <c r="F762" t="n">
        <v>-10.5560349664</v>
      </c>
      <c r="G762" t="n">
        <v>-10.03169938195143</v>
      </c>
    </row>
    <row r="763">
      <c r="A763" s="3" t="n">
        <v>45371.46648127315</v>
      </c>
      <c r="B763" t="n">
        <v>-0.05506433975</v>
      </c>
      <c r="C763" t="n">
        <v>0.3168496611946396</v>
      </c>
      <c r="D763" t="n">
        <v>-1.14442624835</v>
      </c>
      <c r="E763" t="n">
        <v>1.370125795194876</v>
      </c>
      <c r="F763" t="n">
        <v>-9.323025248599999</v>
      </c>
      <c r="G763" t="n">
        <v>-10.61414284226728</v>
      </c>
    </row>
    <row r="764">
      <c r="A764" s="3" t="n">
        <v>45371.46648182871</v>
      </c>
      <c r="B764" t="n">
        <v>0.32082455475</v>
      </c>
      <c r="C764" t="n">
        <v>0.1682751647655015</v>
      </c>
      <c r="D764" t="n">
        <v>-1.17315973285</v>
      </c>
      <c r="E764" t="n">
        <v>0.1320723047081589</v>
      </c>
      <c r="F764" t="n">
        <v>-9.232039149899999</v>
      </c>
      <c r="G764" t="n">
        <v>-10.76719863485656</v>
      </c>
    </row>
    <row r="765">
      <c r="A765" s="3" t="n">
        <v>45371.46648240741</v>
      </c>
      <c r="B765" t="n">
        <v>0.4094080242</v>
      </c>
      <c r="C765" t="n">
        <v>0.3836537496794882</v>
      </c>
      <c r="D765" t="n">
        <v>1.8004421001</v>
      </c>
      <c r="E765" t="n">
        <v>-0.6410087283972049</v>
      </c>
      <c r="F765" t="n">
        <v>-10.4913895296</v>
      </c>
      <c r="G765" t="n">
        <v>-10.54821641466845</v>
      </c>
    </row>
    <row r="766">
      <c r="A766" s="3" t="n">
        <v>45371.46648296296</v>
      </c>
      <c r="B766" t="n">
        <v>1.3287814617</v>
      </c>
      <c r="C766" t="n">
        <v>0.3108505059202806</v>
      </c>
      <c r="D766" t="n">
        <v>2.23378815695</v>
      </c>
      <c r="E766" t="n">
        <v>-1.103112226318768</v>
      </c>
      <c r="F766" t="n">
        <v>-13.2040265994</v>
      </c>
      <c r="G766" t="n">
        <v>-10.60943341005353</v>
      </c>
    </row>
    <row r="767">
      <c r="A767" s="3" t="n">
        <v>45371.46648353009</v>
      </c>
      <c r="B767" t="n">
        <v>-0.32082455475</v>
      </c>
      <c r="C767" t="n">
        <v>0.3456539638804205</v>
      </c>
      <c r="D767" t="n">
        <v>-3.29202375845</v>
      </c>
      <c r="E767" t="n">
        <v>0.2701337980254087</v>
      </c>
      <c r="F767" t="n">
        <v>-10.98938102325</v>
      </c>
      <c r="G767" t="n">
        <v>-10.74891119850842</v>
      </c>
    </row>
    <row r="768">
      <c r="A768" s="3" t="n">
        <v>45371.46648409723</v>
      </c>
      <c r="B768" t="n">
        <v>0.6727754166</v>
      </c>
      <c r="C768" t="n">
        <v>0.3408981958169007</v>
      </c>
      <c r="D768" t="n">
        <v>-0.1412549866</v>
      </c>
      <c r="E768" t="n">
        <v>1.099575888894525</v>
      </c>
      <c r="F768" t="n">
        <v>-10.3477417204</v>
      </c>
      <c r="G768" t="n">
        <v>-10.83183831110691</v>
      </c>
    </row>
    <row r="769">
      <c r="A769" s="3" t="n">
        <v>45371.46648465278</v>
      </c>
      <c r="B769" t="n">
        <v>-0.04069759749999999</v>
      </c>
      <c r="C769" t="n">
        <v>0.4778199689576936</v>
      </c>
      <c r="D769" t="n">
        <v>-0.1747741163</v>
      </c>
      <c r="E769" t="n">
        <v>2.082170101544295</v>
      </c>
      <c r="F769" t="n">
        <v>-8.829819400150001</v>
      </c>
      <c r="G769" t="n">
        <v>-10.32830352282194</v>
      </c>
    </row>
    <row r="770">
      <c r="A770" s="3" t="n">
        <v>45371.46648521991</v>
      </c>
      <c r="B770" t="n">
        <v>-0.35195086185</v>
      </c>
      <c r="C770" t="n">
        <v>0.4268495284038473</v>
      </c>
      <c r="D770" t="n">
        <v>4.31195458505</v>
      </c>
      <c r="E770" t="n">
        <v>2.107088662038351</v>
      </c>
      <c r="F770" t="n">
        <v>-10.02452434305</v>
      </c>
      <c r="G770" t="n">
        <v>-9.870999408554107</v>
      </c>
    </row>
    <row r="771">
      <c r="A771" s="3" t="n">
        <v>45371.46648578704</v>
      </c>
      <c r="B771" t="n">
        <v>0.9145877922999999</v>
      </c>
      <c r="C771" t="n">
        <v>0.2120684862194644</v>
      </c>
      <c r="D771" t="n">
        <v>5.1355660853</v>
      </c>
      <c r="E771" t="n">
        <v>2.106680508808164</v>
      </c>
      <c r="F771" t="n">
        <v>-10.8577071337</v>
      </c>
      <c r="G771" t="n">
        <v>-9.284715284633474</v>
      </c>
    </row>
    <row r="772">
      <c r="A772" s="3" t="n">
        <v>45371.46648635417</v>
      </c>
      <c r="B772" t="n">
        <v>0.9097923404499999</v>
      </c>
      <c r="C772" t="n">
        <v>0.08086053827074596</v>
      </c>
      <c r="D772" t="n">
        <v>3.342302453</v>
      </c>
      <c r="E772" t="n">
        <v>2.201800281928095</v>
      </c>
      <c r="F772" t="n">
        <v>-9.088391340699999</v>
      </c>
      <c r="G772" t="n">
        <v>-9.813214352060518</v>
      </c>
    </row>
    <row r="773">
      <c r="A773" s="3" t="n">
        <v>45371.46648690973</v>
      </c>
      <c r="B773" t="n">
        <v>0.6105228023999999</v>
      </c>
      <c r="C773" t="n">
        <v>-0.1200463572367138</v>
      </c>
      <c r="D773" t="n">
        <v>1.16837408765</v>
      </c>
      <c r="E773" t="n">
        <v>1.436414794531822</v>
      </c>
      <c r="F773" t="n">
        <v>-8.619123524899999</v>
      </c>
      <c r="G773" t="n">
        <v>-9.918217673946414</v>
      </c>
    </row>
    <row r="774">
      <c r="A774" s="3" t="n">
        <v>45371.46648747685</v>
      </c>
      <c r="B774" t="n">
        <v>-1.23780516965</v>
      </c>
      <c r="C774" t="n">
        <v>0.01588197254195804</v>
      </c>
      <c r="D774" t="n">
        <v>-3.24893333835</v>
      </c>
      <c r="E774" t="n">
        <v>0.6007206328275077</v>
      </c>
      <c r="F774" t="n">
        <v>-10.95107624835</v>
      </c>
      <c r="G774" t="n">
        <v>-10.2228155375484</v>
      </c>
    </row>
    <row r="775">
      <c r="A775" s="3" t="n">
        <v>45371.46648804398</v>
      </c>
      <c r="B775" t="n">
        <v>-0.9169806149</v>
      </c>
      <c r="C775" t="n">
        <v>0.07939301538799554</v>
      </c>
      <c r="D775" t="n">
        <v>-1.3886412533</v>
      </c>
      <c r="E775" t="n">
        <v>-0.9927625200149215</v>
      </c>
      <c r="F775" t="n">
        <v>-9.85692869455</v>
      </c>
      <c r="G775" t="n">
        <v>-10.30204686893767</v>
      </c>
    </row>
    <row r="776">
      <c r="A776" s="3" t="n">
        <v>45371.46648861111</v>
      </c>
      <c r="B776" t="n">
        <v>-0.2011147782</v>
      </c>
      <c r="C776" t="n">
        <v>-0.1404214670686485</v>
      </c>
      <c r="D776" t="n">
        <v>-0.19153368115</v>
      </c>
      <c r="E776" t="n">
        <v>-1.498369780333221</v>
      </c>
      <c r="F776" t="n">
        <v>-12.27985771005</v>
      </c>
      <c r="G776" t="n">
        <v>-10.24315183224816</v>
      </c>
    </row>
    <row r="777">
      <c r="A777" s="3" t="n">
        <v>45371.46648916667</v>
      </c>
      <c r="B777" t="n">
        <v>1.06542387595</v>
      </c>
      <c r="C777" t="n">
        <v>-0.1898903243469703</v>
      </c>
      <c r="D777" t="n">
        <v>0.06943108200000001</v>
      </c>
      <c r="E777" t="n">
        <v>-1.877166952330309</v>
      </c>
      <c r="F777" t="n">
        <v>-8.6837689617</v>
      </c>
      <c r="G777" t="n">
        <v>-10.12883447879467</v>
      </c>
    </row>
    <row r="778">
      <c r="A778" s="3" t="n">
        <v>45371.46648973379</v>
      </c>
      <c r="B778" t="n">
        <v>1.07738798895</v>
      </c>
      <c r="C778" t="n">
        <v>0.2639970067611895</v>
      </c>
      <c r="D778" t="n">
        <v>-1.67833950095</v>
      </c>
      <c r="E778" t="n">
        <v>-1.290554499938931</v>
      </c>
      <c r="F778" t="n">
        <v>-10.8696712467</v>
      </c>
      <c r="G778" t="n">
        <v>-10.09929005977544</v>
      </c>
    </row>
    <row r="779">
      <c r="A779" s="3" t="n">
        <v>45371.46649030093</v>
      </c>
      <c r="B779" t="n">
        <v>0.03591195229999999</v>
      </c>
      <c r="C779" t="n">
        <v>0.925243757624245</v>
      </c>
      <c r="D779" t="n">
        <v>-2.47081488745</v>
      </c>
      <c r="E779" t="n">
        <v>0.01727698564895121</v>
      </c>
      <c r="F779" t="n">
        <v>-9.5959639314</v>
      </c>
      <c r="G779" t="n">
        <v>-9.284011354609932</v>
      </c>
    </row>
    <row r="780">
      <c r="A780" s="3" t="n">
        <v>45371.46649086806</v>
      </c>
      <c r="B780" t="n">
        <v>-0.3399769422</v>
      </c>
      <c r="C780" t="n">
        <v>1.056411724615271</v>
      </c>
      <c r="D780" t="n">
        <v>1.1300595061</v>
      </c>
      <c r="E780" t="n">
        <v>0.8506164998243615</v>
      </c>
      <c r="F780" t="n">
        <v>-8.45393050565</v>
      </c>
      <c r="G780" t="n">
        <v>-9.646870000097461</v>
      </c>
    </row>
    <row r="781">
      <c r="A781" s="3" t="n">
        <v>45371.46649142361</v>
      </c>
      <c r="B781" t="n">
        <v>1.2330097178</v>
      </c>
      <c r="C781" t="n">
        <v>1.074990640203849</v>
      </c>
      <c r="D781" t="n">
        <v>-0.7493849664</v>
      </c>
      <c r="E781" t="n">
        <v>1.78323881291166</v>
      </c>
      <c r="F781" t="n">
        <v>-9.169796342349999</v>
      </c>
      <c r="G781" t="n">
        <v>-9.900187084962848</v>
      </c>
    </row>
    <row r="782">
      <c r="A782" s="3" t="n">
        <v>45371.46649200231</v>
      </c>
      <c r="B782" t="n">
        <v>2.87543726645</v>
      </c>
      <c r="C782" t="n">
        <v>1.004878693238231</v>
      </c>
      <c r="D782" t="n">
        <v>4.95360369455</v>
      </c>
      <c r="E782" t="n">
        <v>1.662384721461077</v>
      </c>
      <c r="F782" t="n">
        <v>-11.1426099295</v>
      </c>
      <c r="G782" t="n">
        <v>-10.65804444833907</v>
      </c>
    </row>
    <row r="783">
      <c r="A783" s="3" t="n">
        <v>45371.46649311342</v>
      </c>
      <c r="B783" t="n">
        <v>1.23541234705</v>
      </c>
      <c r="C783" t="n">
        <v>0.9611649679504689</v>
      </c>
      <c r="D783" t="n">
        <v>4.070142209349999</v>
      </c>
      <c r="E783" t="n">
        <v>0.7367281015858997</v>
      </c>
      <c r="F783" t="n">
        <v>-9.07402459845</v>
      </c>
      <c r="G783" t="n">
        <v>-10.60134834146332</v>
      </c>
    </row>
    <row r="784">
      <c r="A784" s="3" t="n">
        <v>45371.46649314815</v>
      </c>
      <c r="B784" t="n">
        <v>-0.22505281085</v>
      </c>
      <c r="C784" t="n">
        <v>1.022353389180539</v>
      </c>
      <c r="D784" t="n">
        <v>0.8427638877</v>
      </c>
      <c r="E784" t="n">
        <v>-0.2493822865643364</v>
      </c>
      <c r="F784" t="n">
        <v>-14.8057467439</v>
      </c>
      <c r="G784" t="n">
        <v>-10.85055623424479</v>
      </c>
    </row>
    <row r="785">
      <c r="A785" s="3" t="n">
        <v>45371.46649427083</v>
      </c>
      <c r="B785" t="n">
        <v>0.7302325789499999</v>
      </c>
      <c r="C785" t="n">
        <v>0.7151195483490695</v>
      </c>
      <c r="D785" t="n">
        <v>-1.9680377486</v>
      </c>
      <c r="E785" t="n">
        <v>-0.9942132412945249</v>
      </c>
      <c r="F785" t="n">
        <v>-10.53688257895</v>
      </c>
      <c r="G785" t="n">
        <v>-11.06692677666483</v>
      </c>
    </row>
    <row r="786">
      <c r="A786" s="3" t="n">
        <v>45371.46649481481</v>
      </c>
      <c r="B786" t="n">
        <v>0.28251977985</v>
      </c>
      <c r="C786" t="n">
        <v>0.1295901021512823</v>
      </c>
      <c r="D786" t="n">
        <v>-7.146694253999999</v>
      </c>
      <c r="E786" t="n">
        <v>-1.013600851188581</v>
      </c>
      <c r="F786" t="n">
        <v>-10.1083221673</v>
      </c>
      <c r="G786" t="n">
        <v>-10.85965842845679</v>
      </c>
    </row>
    <row r="787">
      <c r="A787" s="3" t="n">
        <v>45371.46649538194</v>
      </c>
      <c r="B787" t="n">
        <v>0.02154521005</v>
      </c>
      <c r="C787" t="n">
        <v>0.004817168207808808</v>
      </c>
      <c r="D787" t="n">
        <v>-3.73495091235</v>
      </c>
      <c r="E787" t="n">
        <v>-1.581902733595925</v>
      </c>
      <c r="F787" t="n">
        <v>-8.856150255399999</v>
      </c>
      <c r="G787" t="n">
        <v>-10.67264851609094</v>
      </c>
    </row>
    <row r="788">
      <c r="A788" s="3" t="n">
        <v>45371.4664959375</v>
      </c>
      <c r="B788" t="n">
        <v>0.4141936694</v>
      </c>
      <c r="C788" t="n">
        <v>0.152916602165385</v>
      </c>
      <c r="D788" t="n">
        <v>2.37265032095</v>
      </c>
      <c r="E788" t="n">
        <v>-1.064030051527859</v>
      </c>
      <c r="F788" t="n">
        <v>-10.84812603665</v>
      </c>
      <c r="G788" t="n">
        <v>-10.46853694909129</v>
      </c>
    </row>
    <row r="789">
      <c r="A789" s="3" t="n">
        <v>45371.46649650463</v>
      </c>
      <c r="B789" t="n">
        <v>-0.5841821404999999</v>
      </c>
      <c r="C789" t="n">
        <v>0.2148145996720286</v>
      </c>
      <c r="D789" t="n">
        <v>3.62242941025</v>
      </c>
      <c r="E789" t="n">
        <v>-0.03620407160151506</v>
      </c>
      <c r="F789" t="n">
        <v>-11.05163363745</v>
      </c>
      <c r="G789" t="n">
        <v>-9.635476844433242</v>
      </c>
    </row>
    <row r="790">
      <c r="A790" s="3" t="n">
        <v>45371.46649707176</v>
      </c>
      <c r="B790" t="n">
        <v>0.34955803925</v>
      </c>
      <c r="C790" t="n">
        <v>0.3016638693653855</v>
      </c>
      <c r="D790" t="n">
        <v>1.4580723353</v>
      </c>
      <c r="E790" t="n">
        <v>1.083361221750936</v>
      </c>
      <c r="F790" t="n">
        <v>-10.1466269422</v>
      </c>
      <c r="G790" t="n">
        <v>-10.41557429559071</v>
      </c>
    </row>
    <row r="791">
      <c r="A791" s="3" t="n">
        <v>45371.46649819444</v>
      </c>
      <c r="B791" t="n">
        <v>1.6400249194</v>
      </c>
      <c r="C791" t="n">
        <v>0.6490465239053632</v>
      </c>
      <c r="D791" t="n">
        <v>-0.9792332290999999</v>
      </c>
      <c r="E791" t="n">
        <v>1.282425564305948</v>
      </c>
      <c r="F791" t="n">
        <v>-10.74996147015</v>
      </c>
      <c r="G791" t="n">
        <v>-10.42820900971984</v>
      </c>
    </row>
    <row r="792">
      <c r="A792" s="3" t="n">
        <v>45371.46649824074</v>
      </c>
      <c r="B792" t="n">
        <v>-0.1029502117</v>
      </c>
      <c r="C792" t="n">
        <v>0.8584635342736622</v>
      </c>
      <c r="D792" t="n">
        <v>0.2801171506</v>
      </c>
      <c r="E792" t="n">
        <v>0.676675445869233</v>
      </c>
      <c r="F792" t="n">
        <v>-9.299077409300001</v>
      </c>
      <c r="G792" t="n">
        <v>-10.91876962291413</v>
      </c>
    </row>
    <row r="793">
      <c r="A793" s="3" t="n">
        <v>45371.46649876158</v>
      </c>
      <c r="B793" t="n">
        <v>0.6799538843999999</v>
      </c>
      <c r="C793" t="n">
        <v>0.8657185122311214</v>
      </c>
      <c r="D793" t="n">
        <v>-0.01197391965</v>
      </c>
      <c r="E793" t="n">
        <v>-0.7121561341624731</v>
      </c>
      <c r="F793" t="n">
        <v>-10.3118297681</v>
      </c>
      <c r="G793" t="n">
        <v>-10.8469440724428</v>
      </c>
    </row>
    <row r="794">
      <c r="A794" s="3" t="n">
        <v>45371.4664993287</v>
      </c>
      <c r="B794" t="n">
        <v>1.75973469595</v>
      </c>
      <c r="C794" t="n">
        <v>0.6234404235230786</v>
      </c>
      <c r="D794" t="n">
        <v>-0.4405343312999999</v>
      </c>
      <c r="E794" t="n">
        <v>-0.9373335511876486</v>
      </c>
      <c r="F794" t="n">
        <v>-13.19205267975</v>
      </c>
      <c r="G794" t="n">
        <v>-10.65979554113616</v>
      </c>
    </row>
    <row r="795">
      <c r="A795" s="3" t="n">
        <v>45371.46649991898</v>
      </c>
      <c r="B795" t="n">
        <v>0.9672593094499999</v>
      </c>
      <c r="C795" t="n">
        <v>0.4809602685934745</v>
      </c>
      <c r="D795" t="n">
        <v>-2.5617911795</v>
      </c>
      <c r="E795" t="n">
        <v>-0.8396274741493032</v>
      </c>
      <c r="F795" t="n">
        <v>-9.167393713099999</v>
      </c>
      <c r="G795" t="n">
        <v>-10.67811267174618</v>
      </c>
    </row>
    <row r="796">
      <c r="A796" s="3" t="n">
        <v>45371.46650045139</v>
      </c>
      <c r="B796" t="n">
        <v>-0.2992793447</v>
      </c>
      <c r="C796" t="n">
        <v>0.4121320326862483</v>
      </c>
      <c r="D796" t="n">
        <v>1.20667886255</v>
      </c>
      <c r="E796" t="n">
        <v>0.05782544891911434</v>
      </c>
      <c r="F796" t="n">
        <v>-12.40675576105</v>
      </c>
      <c r="G796" t="n">
        <v>-10.01381458973639</v>
      </c>
    </row>
    <row r="797">
      <c r="A797" s="3" t="n">
        <v>45371.46650101852</v>
      </c>
      <c r="B797" t="n">
        <v>-0.5530558334</v>
      </c>
      <c r="C797" t="n">
        <v>0.6120394499700484</v>
      </c>
      <c r="D797" t="n">
        <v>-1.8076205679</v>
      </c>
      <c r="E797" t="n">
        <v>0.7126976258296058</v>
      </c>
      <c r="F797" t="n">
        <v>-8.42041137595</v>
      </c>
      <c r="G797" t="n">
        <v>-10.14702428296996</v>
      </c>
    </row>
    <row r="798">
      <c r="A798" s="3" t="n">
        <v>45371.46650158565</v>
      </c>
      <c r="B798" t="n">
        <v>-0.4094080242</v>
      </c>
      <c r="C798" t="n">
        <v>0.2663595864755253</v>
      </c>
      <c r="D798" t="n">
        <v>2.63362489075</v>
      </c>
      <c r="E798" t="n">
        <v>1.20009892043054</v>
      </c>
      <c r="F798" t="n">
        <v>-8.473082893099999</v>
      </c>
      <c r="G798" t="n">
        <v>-9.630735432025201</v>
      </c>
    </row>
    <row r="799">
      <c r="A799" s="3" t="n">
        <v>45371.46650215278</v>
      </c>
      <c r="B799" t="n">
        <v>1.89141839215</v>
      </c>
      <c r="C799" t="n">
        <v>-0.4195921044987192</v>
      </c>
      <c r="D799" t="n">
        <v>0.9193734375</v>
      </c>
      <c r="E799" t="n">
        <v>0.9189549518553638</v>
      </c>
      <c r="F799" t="n">
        <v>-9.672573481199999</v>
      </c>
      <c r="G799" t="n">
        <v>-8.734528136381375</v>
      </c>
    </row>
    <row r="800">
      <c r="A800" s="3" t="n">
        <v>45371.46650270833</v>
      </c>
      <c r="B800" t="n">
        <v>0.21787434305</v>
      </c>
      <c r="C800" t="n">
        <v>-0.4459723358885793</v>
      </c>
      <c r="D800" t="n">
        <v>4.060561112299999</v>
      </c>
      <c r="E800" t="n">
        <v>0.6044432737424262</v>
      </c>
      <c r="F800" t="n">
        <v>-7.730876394499999</v>
      </c>
      <c r="G800" t="n">
        <v>-8.70732115182007</v>
      </c>
    </row>
    <row r="801">
      <c r="A801" s="3" t="n">
        <v>45371.46650326389</v>
      </c>
      <c r="B801" t="n">
        <v>-0.56502975305</v>
      </c>
      <c r="C801" t="n">
        <v>-0.2033039699417255</v>
      </c>
      <c r="D801" t="n">
        <v>-0.52433215555</v>
      </c>
      <c r="E801" t="n">
        <v>-0.1939531348624715</v>
      </c>
      <c r="F801" t="n">
        <v>-11.83693055615</v>
      </c>
      <c r="G801" t="n">
        <v>-8.25033423353219</v>
      </c>
    </row>
    <row r="802">
      <c r="A802" s="3" t="n">
        <v>45371.4665038426</v>
      </c>
      <c r="B802" t="n">
        <v>-2.2864596741</v>
      </c>
      <c r="C802" t="n">
        <v>-0.2228374909009331</v>
      </c>
      <c r="D802" t="n">
        <v>-3.1387948522</v>
      </c>
      <c r="E802" t="n">
        <v>-0.913135287993126</v>
      </c>
      <c r="F802" t="n">
        <v>-6.5385642742</v>
      </c>
      <c r="G802" t="n">
        <v>-8.700086541520303</v>
      </c>
    </row>
    <row r="803">
      <c r="A803" s="3" t="n">
        <v>45371.46650440972</v>
      </c>
      <c r="B803" t="n">
        <v>-1.5394675303</v>
      </c>
      <c r="C803" t="n">
        <v>-0.2542631865674832</v>
      </c>
      <c r="D803" t="n">
        <v>-4.4220930712</v>
      </c>
      <c r="E803" t="n">
        <v>-2.036076972079726</v>
      </c>
      <c r="F803" t="n">
        <v>-7.2879492406</v>
      </c>
      <c r="G803" t="n">
        <v>-9.332256575133361</v>
      </c>
    </row>
    <row r="804">
      <c r="A804" s="3" t="n">
        <v>45371.46650552083</v>
      </c>
      <c r="B804" t="n">
        <v>2.02310208835</v>
      </c>
      <c r="C804" t="n">
        <v>-0.5337047984243607</v>
      </c>
      <c r="D804" t="n">
        <v>-1.1947049429</v>
      </c>
      <c r="E804" t="n">
        <v>-3.128747996423319</v>
      </c>
      <c r="F804" t="n">
        <v>-10.53927540155</v>
      </c>
      <c r="G804" t="n">
        <v>-9.99580256252392</v>
      </c>
    </row>
    <row r="805">
      <c r="A805" s="3" t="n">
        <v>45371.4665055787</v>
      </c>
      <c r="B805" t="n">
        <v>0.6871323522</v>
      </c>
      <c r="C805" t="n">
        <v>-0.26714574148753</v>
      </c>
      <c r="D805" t="n">
        <v>-2.26012881885</v>
      </c>
      <c r="E805" t="n">
        <v>-3.96849838515782</v>
      </c>
      <c r="F805" t="n">
        <v>-10.0795886828</v>
      </c>
      <c r="G805" t="n">
        <v>-10.49810580472789</v>
      </c>
    </row>
    <row r="806">
      <c r="A806" s="3" t="n">
        <v>45371.46650609954</v>
      </c>
      <c r="B806" t="n">
        <v>-0.821208871</v>
      </c>
      <c r="C806" t="n">
        <v>-0.1463544674593244</v>
      </c>
      <c r="D806" t="n">
        <v>-4.012685047</v>
      </c>
      <c r="E806" t="n">
        <v>-3.679201935845931</v>
      </c>
      <c r="F806" t="n">
        <v>-12.20564098285</v>
      </c>
      <c r="G806" t="n">
        <v>-10.46647940419653</v>
      </c>
    </row>
    <row r="807">
      <c r="A807" s="3" t="n">
        <v>45371.46650666666</v>
      </c>
      <c r="B807" t="n">
        <v>-0.21548152045</v>
      </c>
      <c r="C807" t="n">
        <v>0.1293235167146857</v>
      </c>
      <c r="D807" t="n">
        <v>-3.1028828999</v>
      </c>
      <c r="E807" t="n">
        <v>-2.83319017253136</v>
      </c>
      <c r="F807" t="n">
        <v>-13.02206420865</v>
      </c>
      <c r="G807" t="n">
        <v>-10.89226288802521</v>
      </c>
    </row>
    <row r="808">
      <c r="A808" s="3" t="n">
        <v>45371.46650722222</v>
      </c>
      <c r="B808" t="n">
        <v>-1.06542387595</v>
      </c>
      <c r="C808" t="n">
        <v>0.06387073430932422</v>
      </c>
      <c r="D808" t="n">
        <v>-5.238516296999999</v>
      </c>
      <c r="E808" t="n">
        <v>-1.577857501900587</v>
      </c>
      <c r="F808" t="n">
        <v>-10.23042476645</v>
      </c>
      <c r="G808" t="n">
        <v>-10.96350925180411</v>
      </c>
    </row>
    <row r="809">
      <c r="A809" s="3" t="n">
        <v>45371.46650778935</v>
      </c>
      <c r="B809" t="n">
        <v>0.35912932965</v>
      </c>
      <c r="C809" t="n">
        <v>-0.2651273317554786</v>
      </c>
      <c r="D809" t="n">
        <v>-0.6153084475999999</v>
      </c>
      <c r="E809" t="n">
        <v>-0.953707844990795</v>
      </c>
      <c r="F809" t="n">
        <v>-8.59039984705</v>
      </c>
      <c r="G809" t="n">
        <v>-10.82106772913208</v>
      </c>
    </row>
    <row r="810">
      <c r="A810" s="3" t="n">
        <v>45371.46650835648</v>
      </c>
      <c r="B810" t="n">
        <v>-0.04310022674999999</v>
      </c>
      <c r="C810" t="n">
        <v>0.06093107096037306</v>
      </c>
      <c r="D810" t="n">
        <v>0.5458773656</v>
      </c>
      <c r="E810" t="n">
        <v>-0.809592905504664</v>
      </c>
      <c r="F810" t="n">
        <v>-9.68694022345</v>
      </c>
      <c r="G810" t="n">
        <v>-11.00492431204747</v>
      </c>
    </row>
    <row r="811">
      <c r="A811" s="3" t="n">
        <v>45371.46650892361</v>
      </c>
      <c r="B811" t="n">
        <v>1.1899192977</v>
      </c>
      <c r="C811" t="n">
        <v>0.1645340535167836</v>
      </c>
      <c r="D811" t="n">
        <v>2.79881791</v>
      </c>
      <c r="E811" t="n">
        <v>-0.8978603676595593</v>
      </c>
      <c r="F811" t="n">
        <v>-10.7882760517</v>
      </c>
      <c r="G811" t="n">
        <v>-10.47578269188185</v>
      </c>
    </row>
    <row r="812">
      <c r="A812" s="3" t="n">
        <v>45371.46650949074</v>
      </c>
      <c r="B812" t="n">
        <v>0.14844326105</v>
      </c>
      <c r="C812" t="n">
        <v>0.1372336200389281</v>
      </c>
      <c r="D812" t="n">
        <v>0.9337401797499999</v>
      </c>
      <c r="E812" t="n">
        <v>-1.290588217441845</v>
      </c>
      <c r="F812" t="n">
        <v>-13.23035745465</v>
      </c>
      <c r="G812" t="n">
        <v>-10.59363912587847</v>
      </c>
    </row>
    <row r="813">
      <c r="A813" s="3" t="n">
        <v>45371.4665100463</v>
      </c>
      <c r="B813" t="n">
        <v>-0.3399769422</v>
      </c>
      <c r="C813" t="n">
        <v>0.5254848598224957</v>
      </c>
      <c r="D813" t="n">
        <v>-4.4532193783</v>
      </c>
      <c r="E813" t="n">
        <v>-0.9601434304791401</v>
      </c>
      <c r="F813" t="n">
        <v>-11.19288862405</v>
      </c>
      <c r="G813" t="n">
        <v>-10.86195649915877</v>
      </c>
    </row>
    <row r="814">
      <c r="A814" s="3" t="n">
        <v>45371.46651061343</v>
      </c>
      <c r="B814" t="n">
        <v>0.5698153982499999</v>
      </c>
      <c r="C814" t="n">
        <v>0.4934000155481367</v>
      </c>
      <c r="D814" t="n">
        <v>-5.93522974625</v>
      </c>
      <c r="E814" t="n">
        <v>-1.462189139538815</v>
      </c>
      <c r="F814" t="n">
        <v>-10.26394389615</v>
      </c>
      <c r="G814" t="n">
        <v>-10.82222587392369</v>
      </c>
    </row>
    <row r="815">
      <c r="A815" s="3" t="n">
        <v>45371.46651119213</v>
      </c>
      <c r="B815" t="n">
        <v>-0.404622379</v>
      </c>
      <c r="C815" t="n">
        <v>0.5732842778090925</v>
      </c>
      <c r="D815" t="n">
        <v>-1.62087253195</v>
      </c>
      <c r="E815" t="n">
        <v>-1.919448495250238</v>
      </c>
      <c r="F815" t="n">
        <v>-8.12352485385</v>
      </c>
      <c r="G815" t="n">
        <v>-10.12519646309723</v>
      </c>
    </row>
    <row r="816">
      <c r="A816" s="3" t="n">
        <v>45371.46651173611</v>
      </c>
      <c r="B816" t="n">
        <v>1.3239958165</v>
      </c>
      <c r="C816" t="n">
        <v>0.3603281640383461</v>
      </c>
      <c r="D816" t="n">
        <v>0.53151062335</v>
      </c>
      <c r="E816" t="n">
        <v>-1.942809512843595</v>
      </c>
      <c r="F816" t="n">
        <v>-11.35569862735</v>
      </c>
      <c r="G816" t="n">
        <v>-9.557167726752473</v>
      </c>
    </row>
    <row r="817">
      <c r="A817" s="3" t="n">
        <v>45371.46651230324</v>
      </c>
      <c r="B817" t="n">
        <v>1.9488755545</v>
      </c>
      <c r="C817" t="n">
        <v>0.2975879375979029</v>
      </c>
      <c r="D817" t="n">
        <v>2.6910820531</v>
      </c>
      <c r="E817" t="n">
        <v>-0.7863820508107249</v>
      </c>
      <c r="F817" t="n">
        <v>-8.79869309305</v>
      </c>
      <c r="G817" t="n">
        <v>-9.09338592012147</v>
      </c>
    </row>
    <row r="818">
      <c r="A818" s="3" t="n">
        <v>45371.46651342593</v>
      </c>
      <c r="B818" t="n">
        <v>-0.7134730141</v>
      </c>
      <c r="C818" t="n">
        <v>0.267697428413171</v>
      </c>
      <c r="D818" t="n">
        <v>-1.9057851344</v>
      </c>
      <c r="E818" t="n">
        <v>0.5149262294998851</v>
      </c>
      <c r="F818" t="n">
        <v>-9.13627721265</v>
      </c>
      <c r="G818" t="n">
        <v>-9.376990374895714</v>
      </c>
    </row>
    <row r="819">
      <c r="A819" s="3" t="n">
        <v>45371.46651346065</v>
      </c>
      <c r="B819" t="n">
        <v>-0.09816456649999999</v>
      </c>
      <c r="C819" t="n">
        <v>0.2227439734064109</v>
      </c>
      <c r="D819" t="n">
        <v>-1.6280608064</v>
      </c>
      <c r="E819" t="n">
        <v>0.9507723648981381</v>
      </c>
      <c r="F819" t="n">
        <v>-8.659830929049999</v>
      </c>
      <c r="G819" t="n">
        <v>-9.708025092433127</v>
      </c>
    </row>
    <row r="820">
      <c r="A820" s="3" t="n">
        <v>45371.46651399306</v>
      </c>
      <c r="B820" t="n">
        <v>-0.7038919170499999</v>
      </c>
      <c r="C820" t="n">
        <v>0.5271540705209805</v>
      </c>
      <c r="D820" t="n">
        <v>1.43891994785</v>
      </c>
      <c r="E820" t="n">
        <v>0.5568622765967383</v>
      </c>
      <c r="F820" t="n">
        <v>-10.6996827756</v>
      </c>
      <c r="G820" t="n">
        <v>-9.977648647487324</v>
      </c>
    </row>
    <row r="821">
      <c r="A821" s="3" t="n">
        <v>45371.46651456018</v>
      </c>
      <c r="B821" t="n">
        <v>0.4429271538999999</v>
      </c>
      <c r="C821" t="n">
        <v>0.4395960932053625</v>
      </c>
      <c r="D821" t="n">
        <v>2.29604077115</v>
      </c>
      <c r="E821" t="n">
        <v>-0.2591867420692315</v>
      </c>
      <c r="F821" t="n">
        <v>-10.3118297681</v>
      </c>
      <c r="G821" t="n">
        <v>-10.15211850618476</v>
      </c>
    </row>
    <row r="822">
      <c r="A822" s="3" t="n">
        <v>45371.46651569445</v>
      </c>
      <c r="B822" t="n">
        <v>1.44609841565</v>
      </c>
      <c r="C822" t="n">
        <v>0.5763077434398618</v>
      </c>
      <c r="D822" t="n">
        <v>-0.3782817171</v>
      </c>
      <c r="E822" t="n">
        <v>-0.333239933665269</v>
      </c>
      <c r="F822" t="n">
        <v>-11.1402171069</v>
      </c>
      <c r="G822" t="n">
        <v>-10.88778022030563</v>
      </c>
    </row>
    <row r="823">
      <c r="A823" s="3" t="n">
        <v>45371.46651572917</v>
      </c>
      <c r="B823" t="n">
        <v>1.44370559305</v>
      </c>
      <c r="C823" t="n">
        <v>0.8044820178426595</v>
      </c>
      <c r="D823" t="n">
        <v>-0.8906399529999999</v>
      </c>
      <c r="E823" t="n">
        <v>-0.3376318041498844</v>
      </c>
      <c r="F823" t="n">
        <v>-10.54406104675</v>
      </c>
      <c r="G823" t="n">
        <v>-10.99656262277742</v>
      </c>
    </row>
    <row r="824">
      <c r="A824" s="3" t="n">
        <v>45371.46651681713</v>
      </c>
      <c r="B824" t="n">
        <v>1.4556795127</v>
      </c>
      <c r="C824" t="n">
        <v>0.6189233753801883</v>
      </c>
      <c r="D824" t="n">
        <v>-1.3910340759</v>
      </c>
      <c r="E824" t="n">
        <v>-0.6583705449975543</v>
      </c>
      <c r="F824" t="n">
        <v>-10.53209693375</v>
      </c>
      <c r="G824" t="n">
        <v>-10.62791099025877</v>
      </c>
    </row>
    <row r="825">
      <c r="A825" s="3" t="n">
        <v>45371.46651737268</v>
      </c>
      <c r="B825" t="n">
        <v>-0.56742257565</v>
      </c>
      <c r="C825" t="n">
        <v>0.6745195373032654</v>
      </c>
      <c r="D825" t="n">
        <v>-2.29125512595</v>
      </c>
      <c r="E825" t="n">
        <v>-0.3085002016629379</v>
      </c>
      <c r="F825" t="n">
        <v>-11.6717375369</v>
      </c>
      <c r="G825" t="n">
        <v>-10.07753008637637</v>
      </c>
    </row>
    <row r="826">
      <c r="A826" s="3" t="n">
        <v>45371.46651795139</v>
      </c>
      <c r="B826" t="n">
        <v>0.0957717439</v>
      </c>
      <c r="C826" t="n">
        <v>0.4737917674587426</v>
      </c>
      <c r="D826" t="n">
        <v>1.95127818375</v>
      </c>
      <c r="E826" t="n">
        <v>0.523376704384384</v>
      </c>
      <c r="F826" t="n">
        <v>-10.0819815054</v>
      </c>
      <c r="G826" t="n">
        <v>-10.12301296332718</v>
      </c>
    </row>
    <row r="827">
      <c r="A827" s="3" t="n">
        <v>45371.46651850695</v>
      </c>
      <c r="B827" t="n">
        <v>-0.3663176041</v>
      </c>
      <c r="C827" t="n">
        <v>-0.01512336301538481</v>
      </c>
      <c r="D827" t="n">
        <v>-1.0630212467</v>
      </c>
      <c r="E827" t="n">
        <v>0.791733875747788</v>
      </c>
      <c r="F827" t="n">
        <v>-8.008600722499999</v>
      </c>
      <c r="G827" t="n">
        <v>-9.645351112313662</v>
      </c>
    </row>
    <row r="828">
      <c r="A828" s="3" t="n">
        <v>45371.46651907407</v>
      </c>
      <c r="B828" t="n">
        <v>0.3687104267</v>
      </c>
      <c r="C828" t="n">
        <v>0.08118520924965057</v>
      </c>
      <c r="D828" t="n">
        <v>3.07894486725</v>
      </c>
      <c r="E828" t="n">
        <v>0.9186148051141053</v>
      </c>
      <c r="F828" t="n">
        <v>-8.15943680615</v>
      </c>
      <c r="G828" t="n">
        <v>-9.126461990403522</v>
      </c>
    </row>
    <row r="829">
      <c r="A829" s="3" t="n">
        <v>45371.4665196412</v>
      </c>
      <c r="B829" t="n">
        <v>1.3311742843</v>
      </c>
      <c r="C829" t="n">
        <v>0.07391768152331021</v>
      </c>
      <c r="D829" t="n">
        <v>4.2616758905</v>
      </c>
      <c r="E829" t="n">
        <v>0.4348857694779731</v>
      </c>
      <c r="F829" t="n">
        <v>-10.3477417204</v>
      </c>
      <c r="G829" t="n">
        <v>-8.704194522060048</v>
      </c>
    </row>
    <row r="830">
      <c r="A830" s="3" t="n">
        <v>45371.46652076389</v>
      </c>
      <c r="B830" t="n">
        <v>-0.39025563675</v>
      </c>
      <c r="C830" t="n">
        <v>0.2549947306544297</v>
      </c>
      <c r="D830" t="n">
        <v>-0.9241590827</v>
      </c>
      <c r="E830" t="n">
        <v>0.5373226064793724</v>
      </c>
      <c r="F830" t="n">
        <v>-10.47702278735</v>
      </c>
      <c r="G830" t="n">
        <v>-8.571435774711212</v>
      </c>
    </row>
    <row r="831">
      <c r="A831" s="3" t="n">
        <v>45371.46652078703</v>
      </c>
      <c r="B831" t="n">
        <v>-0.87867584</v>
      </c>
      <c r="C831" t="n">
        <v>0.2180828429442897</v>
      </c>
      <c r="D831" t="n">
        <v>-4.50589089545</v>
      </c>
      <c r="E831" t="n">
        <v>-0.2347172987139866</v>
      </c>
      <c r="F831" t="n">
        <v>-6.665462325199999</v>
      </c>
      <c r="G831" t="n">
        <v>-9.090331320091401</v>
      </c>
    </row>
    <row r="832">
      <c r="A832" s="3" t="n">
        <v>45371.46652133102</v>
      </c>
      <c r="B832" t="n">
        <v>1.81959448755</v>
      </c>
      <c r="C832" t="n">
        <v>0.3610380374861316</v>
      </c>
      <c r="D832" t="n">
        <v>-0.34955803925</v>
      </c>
      <c r="E832" t="n">
        <v>-1.090564217605597</v>
      </c>
      <c r="F832" t="n">
        <v>-8.465894618649999</v>
      </c>
      <c r="G832" t="n">
        <v>-9.765445999895249</v>
      </c>
    </row>
    <row r="833">
      <c r="A833" s="3" t="n">
        <v>45371.46652189815</v>
      </c>
      <c r="B833" t="n">
        <v>-0.7613588860499999</v>
      </c>
      <c r="C833" t="n">
        <v>0.2789210136118889</v>
      </c>
      <c r="D833" t="n">
        <v>-1.75494905075</v>
      </c>
      <c r="E833" t="n">
        <v>-2.144659789793596</v>
      </c>
      <c r="F833" t="n">
        <v>-10.26872954135</v>
      </c>
      <c r="G833" t="n">
        <v>-9.670291572040121</v>
      </c>
    </row>
    <row r="834">
      <c r="A834" s="3" t="n">
        <v>45371.46652246528</v>
      </c>
      <c r="B834" t="n">
        <v>0.52672497815</v>
      </c>
      <c r="C834" t="n">
        <v>0.1900695185878793</v>
      </c>
      <c r="D834" t="n">
        <v>2.0446472984</v>
      </c>
      <c r="E834" t="n">
        <v>-2.527094657457583</v>
      </c>
      <c r="F834" t="n">
        <v>-11.08993841235</v>
      </c>
      <c r="G834" t="n">
        <v>-9.756660978803874</v>
      </c>
    </row>
    <row r="835">
      <c r="A835" s="3" t="n">
        <v>45371.46652303241</v>
      </c>
      <c r="B835" t="n">
        <v>0.59137041495</v>
      </c>
      <c r="C835" t="n">
        <v>0.3139655460030312</v>
      </c>
      <c r="D835" t="n">
        <v>-4.1802806955</v>
      </c>
      <c r="E835" t="n">
        <v>-1.344883203782988</v>
      </c>
      <c r="F835" t="n">
        <v>-11.28148190015</v>
      </c>
      <c r="G835" t="n">
        <v>-9.960062580918441</v>
      </c>
    </row>
    <row r="836">
      <c r="A836" s="3" t="n">
        <v>45371.46652358797</v>
      </c>
      <c r="B836" t="n">
        <v>0.7110801915</v>
      </c>
      <c r="C836" t="n">
        <v>0.3811380124942901</v>
      </c>
      <c r="D836" t="n">
        <v>-3.5098981015</v>
      </c>
      <c r="E836" t="n">
        <v>0.1058473338469702</v>
      </c>
      <c r="F836" t="n">
        <v>-10.13465302255</v>
      </c>
      <c r="G836" t="n">
        <v>-10.9155838560829</v>
      </c>
    </row>
    <row r="837">
      <c r="A837" s="3" t="n">
        <v>45371.46652415509</v>
      </c>
      <c r="B837" t="n">
        <v>-0.3830673623</v>
      </c>
      <c r="C837" t="n">
        <v>0.3035303560300708</v>
      </c>
      <c r="D837" t="n">
        <v>0.7254469337499999</v>
      </c>
      <c r="E837" t="n">
        <v>0.8366318283158531</v>
      </c>
      <c r="F837" t="n">
        <v>-8.4084374563</v>
      </c>
      <c r="G837" t="n">
        <v>-11.08959168212346</v>
      </c>
    </row>
    <row r="838">
      <c r="A838" s="3" t="n">
        <v>45371.46652472222</v>
      </c>
      <c r="B838" t="n">
        <v>-0.02154521005</v>
      </c>
      <c r="C838" t="n">
        <v>0.3696358407138705</v>
      </c>
      <c r="D838" t="n">
        <v>1.27371712195</v>
      </c>
      <c r="E838" t="n">
        <v>0.6553189623982537</v>
      </c>
      <c r="F838" t="n">
        <v>-11.89918317035</v>
      </c>
      <c r="G838" t="n">
        <v>-10.7702036072942</v>
      </c>
    </row>
    <row r="839">
      <c r="A839" s="3" t="n">
        <v>45371.46652527778</v>
      </c>
      <c r="B839" t="n">
        <v>0.5147510585</v>
      </c>
      <c r="C839" t="n">
        <v>0.07616452448018668</v>
      </c>
      <c r="D839" t="n">
        <v>5.12837781085</v>
      </c>
      <c r="E839" t="n">
        <v>-0.1143525339531473</v>
      </c>
      <c r="F839" t="n">
        <v>-10.754756922</v>
      </c>
      <c r="G839" t="n">
        <v>-10.65724064592893</v>
      </c>
    </row>
    <row r="840">
      <c r="A840" s="3" t="n">
        <v>45371.46652584491</v>
      </c>
      <c r="B840" t="n">
        <v>0.9121949697</v>
      </c>
      <c r="C840" t="n">
        <v>0.004879345569114235</v>
      </c>
      <c r="D840" t="n">
        <v>2.50911966235</v>
      </c>
      <c r="E840" t="n">
        <v>0.5233422096644537</v>
      </c>
      <c r="F840" t="n">
        <v>-13.29021724625</v>
      </c>
      <c r="G840" t="n">
        <v>-10.58202021153033</v>
      </c>
    </row>
    <row r="841">
      <c r="A841" s="3" t="n">
        <v>45371.46652641203</v>
      </c>
      <c r="B841" t="n">
        <v>-0.06943108200000001</v>
      </c>
      <c r="C841" t="n">
        <v>0.02833484074860147</v>
      </c>
      <c r="D841" t="n">
        <v>-2.47081488745</v>
      </c>
      <c r="E841" t="n">
        <v>0.1504706316370635</v>
      </c>
      <c r="F841" t="n">
        <v>-9.45230631555</v>
      </c>
      <c r="G841" t="n">
        <v>-10.51834764470084</v>
      </c>
    </row>
    <row r="842">
      <c r="A842" s="3" t="n">
        <v>45371.46652809028</v>
      </c>
      <c r="B842" t="n">
        <v>-1.10372865085</v>
      </c>
      <c r="C842" t="n">
        <v>0.2895140472171338</v>
      </c>
      <c r="D842" t="n">
        <v>-6.718133842349999</v>
      </c>
      <c r="E842" t="n">
        <v>-0.6011644237438244</v>
      </c>
      <c r="F842" t="n">
        <v>-8.547299620299999</v>
      </c>
      <c r="G842" t="n">
        <v>-10.47164012518488</v>
      </c>
    </row>
    <row r="843">
      <c r="A843" s="3" t="n">
        <v>45371.466528125</v>
      </c>
      <c r="B843" t="n">
        <v>0.21548152045</v>
      </c>
      <c r="C843" t="n">
        <v>0.2138091094461544</v>
      </c>
      <c r="D843" t="n">
        <v>-0.46207954135</v>
      </c>
      <c r="E843" t="n">
        <v>-0.629788023473312</v>
      </c>
      <c r="F843" t="n">
        <v>-10.6661636459</v>
      </c>
      <c r="G843" t="n">
        <v>-10.09043607210353</v>
      </c>
    </row>
    <row r="844">
      <c r="A844" s="3" t="n">
        <v>45371.46652815972</v>
      </c>
      <c r="B844" t="n">
        <v>0.7709301764499999</v>
      </c>
      <c r="C844" t="n">
        <v>0.2110854209904435</v>
      </c>
      <c r="D844" t="n">
        <v>3.816355914</v>
      </c>
      <c r="E844" t="n">
        <v>-0.4386036327941739</v>
      </c>
      <c r="F844" t="n">
        <v>-9.82819521005</v>
      </c>
      <c r="G844" t="n">
        <v>-9.989705660780096</v>
      </c>
    </row>
    <row r="845">
      <c r="A845" s="3" t="n">
        <v>45371.46652865741</v>
      </c>
      <c r="B845" t="n">
        <v>0.6536132225</v>
      </c>
      <c r="C845" t="n">
        <v>0.1300272867229607</v>
      </c>
      <c r="D845" t="n">
        <v>0.3112434577</v>
      </c>
      <c r="E845" t="n">
        <v>0.465579349574477</v>
      </c>
      <c r="F845" t="n">
        <v>-10.1155006351</v>
      </c>
      <c r="G845" t="n">
        <v>-10.01891107602427</v>
      </c>
    </row>
    <row r="846">
      <c r="A846" s="3" t="n">
        <v>45371.46652923611</v>
      </c>
      <c r="B846" t="n">
        <v>0.7158658366999999</v>
      </c>
      <c r="C846" t="n">
        <v>0.1496106181491845</v>
      </c>
      <c r="D846" t="n">
        <v>1.21146450775</v>
      </c>
      <c r="E846" t="n">
        <v>1.34336415598392</v>
      </c>
      <c r="F846" t="n">
        <v>-11.08754558975</v>
      </c>
      <c r="G846" t="n">
        <v>-10.23389277735481</v>
      </c>
    </row>
    <row r="847">
      <c r="A847" s="3" t="n">
        <v>45371.46652980324</v>
      </c>
      <c r="B847" t="n">
        <v>-0.6272823672499999</v>
      </c>
      <c r="C847" t="n">
        <v>0.5373924874328688</v>
      </c>
      <c r="D847" t="n">
        <v>2.3798385954</v>
      </c>
      <c r="E847" t="n">
        <v>1.946234525359912</v>
      </c>
      <c r="F847" t="n">
        <v>-10.44350365765</v>
      </c>
      <c r="G847" t="n">
        <v>-10.54822601558453</v>
      </c>
    </row>
    <row r="848">
      <c r="A848" s="3" t="n">
        <v>45371.4665303588</v>
      </c>
      <c r="B848" t="n">
        <v>0.3112434577</v>
      </c>
      <c r="C848" t="n">
        <v>0.3068843674860149</v>
      </c>
      <c r="D848" t="n">
        <v>0.60333452795</v>
      </c>
      <c r="E848" t="n">
        <v>0.9475110022824036</v>
      </c>
      <c r="F848" t="n">
        <v>-9.701306965699999</v>
      </c>
      <c r="G848" t="n">
        <v>-10.18139556255038</v>
      </c>
    </row>
    <row r="849">
      <c r="A849" s="3" t="n">
        <v>45371.46653092593</v>
      </c>
      <c r="B849" t="n">
        <v>-0.38546999155</v>
      </c>
      <c r="C849" t="n">
        <v>0.04912123553811198</v>
      </c>
      <c r="D849" t="n">
        <v>-0.7062847396499999</v>
      </c>
      <c r="E849" t="n">
        <v>-0.0253828562240095</v>
      </c>
      <c r="F849" t="n">
        <v>-10.6877186626</v>
      </c>
      <c r="G849" t="n">
        <v>-10.29080385331355</v>
      </c>
    </row>
    <row r="850">
      <c r="A850" s="3" t="n">
        <v>45371.46653149305</v>
      </c>
      <c r="B850" t="n">
        <v>0.751777789</v>
      </c>
      <c r="C850" t="n">
        <v>0.1905523760889282</v>
      </c>
      <c r="D850" t="n">
        <v>-0.14844326105</v>
      </c>
      <c r="E850" t="n">
        <v>-0.07963445556818204</v>
      </c>
      <c r="F850" t="n">
        <v>-8.92797416</v>
      </c>
      <c r="G850" t="n">
        <v>-10.31856913114513</v>
      </c>
    </row>
    <row r="851">
      <c r="A851" s="3" t="n">
        <v>45371.46653204861</v>
      </c>
      <c r="B851" t="n">
        <v>1.89620403735</v>
      </c>
      <c r="C851" t="n">
        <v>0.2109782793388116</v>
      </c>
      <c r="D851" t="n">
        <v>1.0630212467</v>
      </c>
      <c r="E851" t="n">
        <v>-1.104699623496623</v>
      </c>
      <c r="F851" t="n">
        <v>-11.8752451377</v>
      </c>
      <c r="G851" t="n">
        <v>-10.0779878900583</v>
      </c>
    </row>
    <row r="852">
      <c r="A852" s="3" t="n">
        <v>45371.46653262732</v>
      </c>
      <c r="B852" t="n">
        <v>-1.55144144995</v>
      </c>
      <c r="C852" t="n">
        <v>0.5794515634115402</v>
      </c>
      <c r="D852" t="n">
        <v>-2.4803959845</v>
      </c>
      <c r="E852" t="n">
        <v>-0.9737949730588608</v>
      </c>
      <c r="F852" t="n">
        <v>-8.511387667999999</v>
      </c>
      <c r="G852" t="n">
        <v>-9.522308766353641</v>
      </c>
    </row>
    <row r="853">
      <c r="A853" s="3" t="n">
        <v>45371.46653318287</v>
      </c>
      <c r="B853" t="n">
        <v>0.2681530376</v>
      </c>
      <c r="C853" t="n">
        <v>0.6400372757047804</v>
      </c>
      <c r="D853" t="n">
        <v>-1.38145297885</v>
      </c>
      <c r="E853" t="n">
        <v>0.2713855517488353</v>
      </c>
      <c r="F853" t="n">
        <v>-11.12106471945</v>
      </c>
      <c r="G853" t="n">
        <v>-9.912551281851659</v>
      </c>
    </row>
    <row r="854">
      <c r="A854" s="3" t="n">
        <v>45371.46653375</v>
      </c>
      <c r="B854" t="n">
        <v>1.8124062131</v>
      </c>
      <c r="C854" t="n">
        <v>0.7052669511078108</v>
      </c>
      <c r="D854" t="n">
        <v>0.5817893178999999</v>
      </c>
      <c r="E854" t="n">
        <v>0.9011607054227296</v>
      </c>
      <c r="F854" t="n">
        <v>-9.471458703</v>
      </c>
      <c r="G854" t="n">
        <v>-9.658118090491518</v>
      </c>
    </row>
    <row r="855">
      <c r="A855" s="3" t="n">
        <v>45371.46653430555</v>
      </c>
      <c r="B855" t="n">
        <v>0.2753315054</v>
      </c>
      <c r="C855" t="n">
        <v>0.7508684679502352</v>
      </c>
      <c r="D855" t="n">
        <v>-0.8260043228499999</v>
      </c>
      <c r="E855" t="n">
        <v>0.8596011971109583</v>
      </c>
      <c r="F855" t="n">
        <v>-8.0445126748</v>
      </c>
      <c r="G855" t="n">
        <v>-9.973712226174269</v>
      </c>
    </row>
    <row r="856">
      <c r="A856" s="3" t="n">
        <v>45371.46653488426</v>
      </c>
      <c r="B856" t="n">
        <v>1.8746588273</v>
      </c>
      <c r="C856" t="n">
        <v>0.8451746091507016</v>
      </c>
      <c r="D856" t="n">
        <v>6.282385156249999</v>
      </c>
      <c r="E856" t="n">
        <v>0.5951904823038475</v>
      </c>
      <c r="F856" t="n">
        <v>-8.722073736599999</v>
      </c>
      <c r="G856" t="n">
        <v>-9.292855078445363</v>
      </c>
    </row>
    <row r="857">
      <c r="A857" s="3" t="n">
        <v>45371.46653543982</v>
      </c>
      <c r="B857" t="n">
        <v>0.26335758575</v>
      </c>
      <c r="C857" t="n">
        <v>1.147663768690796</v>
      </c>
      <c r="D857" t="n">
        <v>3.0286661727</v>
      </c>
      <c r="E857" t="n">
        <v>0.9137027707116574</v>
      </c>
      <c r="F857" t="n">
        <v>-13.5487891868</v>
      </c>
      <c r="G857" t="n">
        <v>-9.48100994577287</v>
      </c>
    </row>
    <row r="858">
      <c r="A858" s="3" t="n">
        <v>45371.46653600694</v>
      </c>
      <c r="B858" t="n">
        <v>0.6751682392</v>
      </c>
      <c r="C858" t="n">
        <v>0.8213998377927763</v>
      </c>
      <c r="D858" t="n">
        <v>-3.15076877185</v>
      </c>
      <c r="E858" t="n">
        <v>1.050613274205714</v>
      </c>
      <c r="F858" t="n">
        <v>-7.438785324249999</v>
      </c>
      <c r="G858" t="n">
        <v>-9.450723375940353</v>
      </c>
    </row>
    <row r="859">
      <c r="A859" s="3" t="n">
        <v>45371.4665365625</v>
      </c>
      <c r="B859" t="n">
        <v>1.34554102655</v>
      </c>
      <c r="C859" t="n">
        <v>0.5496894321904444</v>
      </c>
      <c r="D859" t="n">
        <v>-2.2816740289</v>
      </c>
      <c r="E859" t="n">
        <v>0.513335540579372</v>
      </c>
      <c r="F859" t="n">
        <v>-10.5512493212</v>
      </c>
      <c r="G859" t="n">
        <v>-9.930574007227767</v>
      </c>
    </row>
    <row r="860">
      <c r="A860" s="3" t="n">
        <v>45371.46653712963</v>
      </c>
      <c r="B860" t="n">
        <v>0.3423697648</v>
      </c>
      <c r="C860" t="n">
        <v>0.6575783779833352</v>
      </c>
      <c r="D860" t="n">
        <v>-0.15083608365</v>
      </c>
      <c r="E860" t="n">
        <v>-0.3042096437023319</v>
      </c>
      <c r="F860" t="n">
        <v>-6.9431866532</v>
      </c>
      <c r="G860" t="n">
        <v>-10.16102580180026</v>
      </c>
    </row>
    <row r="861">
      <c r="A861" s="3" t="n">
        <v>45371.46653769676</v>
      </c>
      <c r="B861" t="n">
        <v>0.36152215225</v>
      </c>
      <c r="C861" t="n">
        <v>0.6461597798914938</v>
      </c>
      <c r="D861" t="n">
        <v>2.4564481452</v>
      </c>
      <c r="E861" t="n">
        <v>-1.209028755339514</v>
      </c>
      <c r="F861" t="n">
        <v>-12.0955024967</v>
      </c>
      <c r="G861" t="n">
        <v>-10.09010959523802</v>
      </c>
    </row>
    <row r="862">
      <c r="A862" s="3" t="n">
        <v>45371.46653826389</v>
      </c>
      <c r="B862" t="n">
        <v>0.3734960719</v>
      </c>
      <c r="C862" t="n">
        <v>0.7749395647252936</v>
      </c>
      <c r="D862" t="n">
        <v>1.22583125</v>
      </c>
      <c r="E862" t="n">
        <v>-0.7692435926652705</v>
      </c>
      <c r="F862" t="n">
        <v>-11.21922928595</v>
      </c>
      <c r="G862" t="n">
        <v>-9.874089646270306</v>
      </c>
    </row>
    <row r="863">
      <c r="A863" s="3" t="n">
        <v>45371.46653938657</v>
      </c>
      <c r="B863" t="n">
        <v>0.94091864755</v>
      </c>
      <c r="C863" t="n">
        <v>0.7217756577361325</v>
      </c>
      <c r="D863" t="n">
        <v>-2.9879685752</v>
      </c>
      <c r="E863" t="n">
        <v>0.1010680663983685</v>
      </c>
      <c r="F863" t="n">
        <v>-10.6948971304</v>
      </c>
      <c r="G863" t="n">
        <v>-11.14178827395784</v>
      </c>
    </row>
    <row r="864">
      <c r="A864" s="3" t="n">
        <v>45371.4665399537</v>
      </c>
      <c r="B864" t="n">
        <v>1.58735340225</v>
      </c>
      <c r="C864" t="n">
        <v>0.8516054398996526</v>
      </c>
      <c r="D864" t="n">
        <v>-1.30723625165</v>
      </c>
      <c r="E864" t="n">
        <v>0.8208524027014008</v>
      </c>
      <c r="F864" t="n">
        <v>-10.0412839079</v>
      </c>
      <c r="G864" t="n">
        <v>-10.90275817516099</v>
      </c>
    </row>
    <row r="865">
      <c r="A865" s="3" t="n">
        <v>45371.46654050926</v>
      </c>
      <c r="B865" t="n">
        <v>1.06542387595</v>
      </c>
      <c r="C865" t="n">
        <v>1.345944722212008</v>
      </c>
      <c r="D865" t="n">
        <v>2.09014034775</v>
      </c>
      <c r="E865" t="n">
        <v>2.062963171747208</v>
      </c>
      <c r="F865" t="n">
        <v>-10.9606573454</v>
      </c>
      <c r="G865" t="n">
        <v>-11.47215931674129</v>
      </c>
    </row>
    <row r="866">
      <c r="A866" s="3" t="n">
        <v>45371.46654107639</v>
      </c>
      <c r="B866" t="n">
        <v>0.4692678157999999</v>
      </c>
      <c r="C866" t="n">
        <v>1.429808929938932</v>
      </c>
      <c r="D866" t="n">
        <v>2.43729575775</v>
      </c>
      <c r="E866" t="n">
        <v>3.194465764112596</v>
      </c>
      <c r="F866" t="n">
        <v>-11.53286556625</v>
      </c>
      <c r="G866" t="n">
        <v>-11.2613242510674</v>
      </c>
    </row>
    <row r="867">
      <c r="A867" s="3" t="n">
        <v>45371.46654164352</v>
      </c>
      <c r="B867" t="n">
        <v>1.3958197211</v>
      </c>
      <c r="C867" t="n">
        <v>1.074629348587882</v>
      </c>
      <c r="D867" t="n">
        <v>4.72136260925</v>
      </c>
      <c r="E867" t="n">
        <v>2.906453345889635</v>
      </c>
      <c r="F867" t="n">
        <v>-13.287814617</v>
      </c>
      <c r="G867" t="n">
        <v>-11.18214112999246</v>
      </c>
    </row>
    <row r="868">
      <c r="A868" s="3" t="n">
        <v>45371.46654221065</v>
      </c>
      <c r="B868" t="n">
        <v>2.0374688306</v>
      </c>
      <c r="C868" t="n">
        <v>0.6988722380907944</v>
      </c>
      <c r="D868" t="n">
        <v>6.488285579649999</v>
      </c>
      <c r="E868" t="n">
        <v>2.540375398942548</v>
      </c>
      <c r="F868" t="n">
        <v>-8.568844830349999</v>
      </c>
      <c r="G868" t="n">
        <v>-11.23927238696005</v>
      </c>
    </row>
    <row r="869">
      <c r="A869" s="3" t="n">
        <v>45371.46654333334</v>
      </c>
      <c r="B869" t="n">
        <v>1.4700364483</v>
      </c>
      <c r="C869" t="n">
        <v>0.7223281904567618</v>
      </c>
      <c r="D869" t="n">
        <v>4.55137413815</v>
      </c>
      <c r="E869" t="n">
        <v>1.956854212936952</v>
      </c>
      <c r="F869" t="n">
        <v>-13.3883720061</v>
      </c>
      <c r="G869" t="n">
        <v>-11.21397342445516</v>
      </c>
    </row>
    <row r="870">
      <c r="A870" s="3" t="n">
        <v>45371.46654335648</v>
      </c>
      <c r="B870" t="n">
        <v>-1.06542387595</v>
      </c>
      <c r="C870" t="n">
        <v>1.004440159966437</v>
      </c>
      <c r="D870" t="n">
        <v>-2.12605230005</v>
      </c>
      <c r="E870" t="n">
        <v>1.481385302594293</v>
      </c>
      <c r="F870" t="n">
        <v>-10.30703431625</v>
      </c>
      <c r="G870" t="n">
        <v>-10.93128469134141</v>
      </c>
    </row>
    <row r="871">
      <c r="A871" s="3" t="n">
        <v>45371.46654388889</v>
      </c>
      <c r="B871" t="n">
        <v>-0.7757256283</v>
      </c>
      <c r="C871" t="n">
        <v>0.8671672218902122</v>
      </c>
      <c r="D871" t="n">
        <v>-6.988669895899999</v>
      </c>
      <c r="E871" t="n">
        <v>1.261856218797906</v>
      </c>
      <c r="F871" t="n">
        <v>-9.28471066705</v>
      </c>
      <c r="G871" t="n">
        <v>-10.88845795354385</v>
      </c>
    </row>
    <row r="872">
      <c r="A872" s="3" t="n">
        <v>45371.46654502315</v>
      </c>
      <c r="B872" t="n">
        <v>1.65917730685</v>
      </c>
      <c r="C872" t="n">
        <v>0.3377974199523318</v>
      </c>
      <c r="D872" t="n">
        <v>2.67671531085</v>
      </c>
      <c r="E872" t="n">
        <v>0.7783501987268087</v>
      </c>
      <c r="F872" t="n">
        <v>-11.8153853461</v>
      </c>
      <c r="G872" t="n">
        <v>-10.82269947339852</v>
      </c>
    </row>
    <row r="873">
      <c r="A873" s="3" t="n">
        <v>45371.46654505787</v>
      </c>
      <c r="B873" t="n">
        <v>2.4780031619</v>
      </c>
      <c r="C873" t="n">
        <v>-0.03273912384615413</v>
      </c>
      <c r="D873" t="n">
        <v>5.3438593313</v>
      </c>
      <c r="E873" t="n">
        <v>0.315710512501283</v>
      </c>
      <c r="F873" t="n">
        <v>-10.8672784241</v>
      </c>
      <c r="G873" t="n">
        <v>-10.99209748815935</v>
      </c>
    </row>
    <row r="874">
      <c r="A874" s="3" t="n">
        <v>45371.46654559028</v>
      </c>
      <c r="B874" t="n">
        <v>0.3830673623</v>
      </c>
      <c r="C874" t="n">
        <v>0.1255193823096739</v>
      </c>
      <c r="D874" t="n">
        <v>3.18189507895</v>
      </c>
      <c r="E874" t="n">
        <v>0.9242945470540816</v>
      </c>
      <c r="F874" t="n">
        <v>-10.7260234375</v>
      </c>
      <c r="G874" t="n">
        <v>-10.2403473589414</v>
      </c>
    </row>
    <row r="875">
      <c r="A875" s="3" t="n">
        <v>45371.4665461574</v>
      </c>
      <c r="B875" t="n">
        <v>-2.0159138139</v>
      </c>
      <c r="C875" t="n">
        <v>0.6333918873406779</v>
      </c>
      <c r="D875" t="n">
        <v>0.5865749630999999</v>
      </c>
      <c r="E875" t="n">
        <v>1.626135365538699</v>
      </c>
      <c r="F875" t="n">
        <v>-11.31739385245</v>
      </c>
      <c r="G875" t="n">
        <v>-10.20331909441273</v>
      </c>
    </row>
    <row r="876">
      <c r="A876" s="3" t="n">
        <v>45371.46654673611</v>
      </c>
      <c r="B876" t="n">
        <v>-0.96486648685</v>
      </c>
      <c r="C876" t="n">
        <v>0.3724405883325186</v>
      </c>
      <c r="D876" t="n">
        <v>-1.3551221236</v>
      </c>
      <c r="E876" t="n">
        <v>1.146837084097323</v>
      </c>
      <c r="F876" t="n">
        <v>-9.509773284549999</v>
      </c>
      <c r="G876" t="n">
        <v>-10.27322555891483</v>
      </c>
    </row>
    <row r="877">
      <c r="A877" s="3" t="n">
        <v>45371.46654729167</v>
      </c>
      <c r="B877" t="n">
        <v>0.9457140993999998</v>
      </c>
      <c r="C877" t="n">
        <v>-0.01052502711631714</v>
      </c>
      <c r="D877" t="n">
        <v>-1.630453629</v>
      </c>
      <c r="E877" t="n">
        <v>-0.7209847479847341</v>
      </c>
      <c r="F877" t="n">
        <v>-9.00220069385</v>
      </c>
      <c r="G877" t="n">
        <v>-10.09492118577077</v>
      </c>
    </row>
    <row r="878">
      <c r="A878" s="3" t="n">
        <v>45371.4665478588</v>
      </c>
      <c r="B878" t="n">
        <v>2.0159138139</v>
      </c>
      <c r="C878" t="n">
        <v>-0.2250221336371803</v>
      </c>
      <c r="D878" t="n">
        <v>0.83557561325</v>
      </c>
      <c r="E878" t="n">
        <v>-1.737654943467371</v>
      </c>
      <c r="F878" t="n">
        <v>-9.210493939849998</v>
      </c>
      <c r="G878" t="n">
        <v>-10.14715759854758</v>
      </c>
    </row>
    <row r="879">
      <c r="A879" s="3" t="n">
        <v>45371.46654841436</v>
      </c>
      <c r="B879" t="n">
        <v>0.83557561325</v>
      </c>
      <c r="C879" t="n">
        <v>0.1799004340057114</v>
      </c>
      <c r="D879" t="n">
        <v>-2.185902285</v>
      </c>
      <c r="E879" t="n">
        <v>-1.772942104723548</v>
      </c>
      <c r="F879" t="n">
        <v>-10.9654429906</v>
      </c>
      <c r="G879" t="n">
        <v>-10.08908728054968</v>
      </c>
    </row>
    <row r="880">
      <c r="A880" s="3" t="n">
        <v>45371.46654898148</v>
      </c>
      <c r="B880" t="n">
        <v>-1.75494905075</v>
      </c>
      <c r="C880" t="n">
        <v>0.5650873356871812</v>
      </c>
      <c r="D880" t="n">
        <v>-2.4229290155</v>
      </c>
      <c r="E880" t="n">
        <v>-1.15802098550956</v>
      </c>
      <c r="F880" t="n">
        <v>-12.14338836865</v>
      </c>
      <c r="G880" t="n">
        <v>-10.24516701881553</v>
      </c>
    </row>
    <row r="881">
      <c r="A881" s="3" t="n">
        <v>45371.46654954861</v>
      </c>
      <c r="B881" t="n">
        <v>0.07901217904999999</v>
      </c>
      <c r="C881" t="n">
        <v>0.6044887866565285</v>
      </c>
      <c r="D881" t="n">
        <v>-0.84036125845</v>
      </c>
      <c r="E881" t="n">
        <v>-0.1063299398954548</v>
      </c>
      <c r="F881" t="n">
        <v>-10.10113389285</v>
      </c>
      <c r="G881" t="n">
        <v>-10.6379666468752</v>
      </c>
    </row>
    <row r="882">
      <c r="A882" s="3" t="n">
        <v>45371.46655068287</v>
      </c>
      <c r="B882" t="n">
        <v>-0.04310022674999999</v>
      </c>
      <c r="C882" t="n">
        <v>0.2528472571790217</v>
      </c>
      <c r="D882" t="n">
        <v>-0.3399769422</v>
      </c>
      <c r="E882" t="n">
        <v>0.4211251879227286</v>
      </c>
      <c r="F882" t="n">
        <v>-9.72524499835</v>
      </c>
      <c r="G882" t="n">
        <v>-11.07139506586961</v>
      </c>
    </row>
    <row r="883">
      <c r="A883" s="3" t="n">
        <v>45371.46655070602</v>
      </c>
      <c r="B883" t="n">
        <v>1.84832797205</v>
      </c>
      <c r="C883" t="n">
        <v>0.1622089173751752</v>
      </c>
      <c r="D883" t="n">
        <v>1.68312514615</v>
      </c>
      <c r="E883" t="n">
        <v>0.3609007672454557</v>
      </c>
      <c r="F883" t="n">
        <v>-10.36689410785</v>
      </c>
      <c r="G883" t="n">
        <v>-10.83676412968173</v>
      </c>
    </row>
    <row r="884">
      <c r="A884" s="3" t="n">
        <v>45371.46655123842</v>
      </c>
      <c r="B884" t="n">
        <v>0.8379684358499999</v>
      </c>
      <c r="C884" t="n">
        <v>0.3947419848207471</v>
      </c>
      <c r="D884" t="n">
        <v>2.59771293845</v>
      </c>
      <c r="E884" t="n">
        <v>0.4716190572896284</v>
      </c>
      <c r="F884" t="n">
        <v>-11.52568709845</v>
      </c>
      <c r="G884" t="n">
        <v>-10.57141035346262</v>
      </c>
    </row>
    <row r="885">
      <c r="A885" s="3" t="n">
        <v>45371.46655180556</v>
      </c>
      <c r="B885" t="n">
        <v>0.2418123757</v>
      </c>
      <c r="C885" t="n">
        <v>0.2857069411000008</v>
      </c>
      <c r="D885" t="n">
        <v>1.48679601315</v>
      </c>
      <c r="E885" t="n">
        <v>-0.1181369636208628</v>
      </c>
      <c r="F885" t="n">
        <v>-10.9965692977</v>
      </c>
      <c r="G885" t="n">
        <v>-10.21520537141448</v>
      </c>
    </row>
    <row r="886">
      <c r="A886" s="3" t="n">
        <v>45371.46655236111</v>
      </c>
      <c r="B886" t="n">
        <v>-1.30962907425</v>
      </c>
      <c r="C886" t="n">
        <v>-0.06646993088648036</v>
      </c>
      <c r="D886" t="n">
        <v>-2.70544879535</v>
      </c>
      <c r="E886" t="n">
        <v>-0.2602096282406767</v>
      </c>
      <c r="F886" t="n">
        <v>-10.95107624835</v>
      </c>
      <c r="G886" t="n">
        <v>-10.07405359466238</v>
      </c>
    </row>
    <row r="887">
      <c r="A887" s="3" t="n">
        <v>45371.46655292824</v>
      </c>
      <c r="B887" t="n">
        <v>0.1675956485</v>
      </c>
      <c r="C887" t="n">
        <v>-0.2806971373687654</v>
      </c>
      <c r="D887" t="n">
        <v>-3.24893333835</v>
      </c>
      <c r="E887" t="n">
        <v>-1.394597707357114</v>
      </c>
      <c r="F887" t="n">
        <v>-8.11395356345</v>
      </c>
      <c r="G887" t="n">
        <v>-10.15236984445224</v>
      </c>
    </row>
    <row r="888">
      <c r="A888" s="3" t="n">
        <v>45371.46655349537</v>
      </c>
      <c r="B888" t="n">
        <v>-0.404622379</v>
      </c>
      <c r="C888" t="n">
        <v>-0.4748123219791389</v>
      </c>
      <c r="D888" t="n">
        <v>-2.09492599295</v>
      </c>
      <c r="E888" t="n">
        <v>-2.293723338600589</v>
      </c>
      <c r="F888" t="n">
        <v>-10.29985584845</v>
      </c>
      <c r="G888" t="n">
        <v>-9.891095268883944</v>
      </c>
    </row>
    <row r="889">
      <c r="A889" s="3" t="n">
        <v>45371.4665540625</v>
      </c>
      <c r="B889" t="n">
        <v>-1.422160383</v>
      </c>
      <c r="C889" t="n">
        <v>-0.35853334135443</v>
      </c>
      <c r="D889" t="n">
        <v>-1.58017493445</v>
      </c>
      <c r="E889" t="n">
        <v>-2.509760089171452</v>
      </c>
      <c r="F889" t="n">
        <v>-8.904036127349999</v>
      </c>
      <c r="G889" t="n">
        <v>-9.84671007381273</v>
      </c>
    </row>
    <row r="890">
      <c r="A890" s="3" t="n">
        <v>45371.46655461805</v>
      </c>
      <c r="B890" t="n">
        <v>0.82839714545</v>
      </c>
      <c r="C890" t="n">
        <v>-0.3857948911221456</v>
      </c>
      <c r="D890" t="n">
        <v>0.6727754166</v>
      </c>
      <c r="E890" t="n">
        <v>-2.293795345471219</v>
      </c>
      <c r="F890" t="n">
        <v>-10.40519888275</v>
      </c>
      <c r="G890" t="n">
        <v>-10.15794011308954</v>
      </c>
    </row>
    <row r="891">
      <c r="A891" s="3" t="n">
        <v>45371.46655518519</v>
      </c>
      <c r="B891" t="n">
        <v>-0.02154521005</v>
      </c>
      <c r="C891" t="n">
        <v>-0.171745027275525</v>
      </c>
      <c r="D891" t="n">
        <v>-5.686229096099999</v>
      </c>
      <c r="E891" t="n">
        <v>-0.9786080037290232</v>
      </c>
      <c r="F891" t="n">
        <v>-11.93270230005</v>
      </c>
      <c r="G891" t="n">
        <v>-10.20423913648546</v>
      </c>
    </row>
    <row r="892">
      <c r="A892" s="3" t="n">
        <v>45371.46655576389</v>
      </c>
      <c r="B892" t="n">
        <v>0.0335191297</v>
      </c>
      <c r="C892" t="n">
        <v>-0.0132464982175991</v>
      </c>
      <c r="D892" t="n">
        <v>0.5434845429999999</v>
      </c>
      <c r="E892" t="n">
        <v>0.03981461039149203</v>
      </c>
      <c r="F892" t="n">
        <v>-9.45949459</v>
      </c>
      <c r="G892" t="n">
        <v>-10.50286020123196</v>
      </c>
    </row>
    <row r="893">
      <c r="A893" s="3" t="n">
        <v>45371.46655631944</v>
      </c>
      <c r="B893" t="n">
        <v>-0.5530558334</v>
      </c>
      <c r="C893" t="n">
        <v>0.2856890651086256</v>
      </c>
      <c r="D893" t="n">
        <v>0.9600710349999999</v>
      </c>
      <c r="E893" t="n">
        <v>0.894114981717252</v>
      </c>
      <c r="F893" t="n">
        <v>-11.1402171069</v>
      </c>
      <c r="G893" t="n">
        <v>-10.57579159436157</v>
      </c>
    </row>
    <row r="894">
      <c r="A894" s="3" t="n">
        <v>45371.466556875</v>
      </c>
      <c r="B894" t="n">
        <v>-0.4501056217</v>
      </c>
      <c r="C894" t="n">
        <v>0.3398340942842668</v>
      </c>
      <c r="D894" t="n">
        <v>0.92895453455</v>
      </c>
      <c r="E894" t="n">
        <v>1.230602722419118</v>
      </c>
      <c r="F894" t="n">
        <v>-10.36210846265</v>
      </c>
      <c r="G894" t="n">
        <v>-10.62753746890446</v>
      </c>
    </row>
    <row r="895">
      <c r="A895" s="3" t="n">
        <v>45371.46655744213</v>
      </c>
      <c r="B895" t="n">
        <v>1.41257928595</v>
      </c>
      <c r="C895" t="n">
        <v>-0.06845972074487214</v>
      </c>
      <c r="D895" t="n">
        <v>4.34068806955</v>
      </c>
      <c r="E895" t="n">
        <v>0.6559711846308875</v>
      </c>
      <c r="F895" t="n">
        <v>-9.030924371699999</v>
      </c>
      <c r="G895" t="n">
        <v>-10.50858605042847</v>
      </c>
    </row>
    <row r="896">
      <c r="A896" s="3" t="n">
        <v>45371.46655800926</v>
      </c>
      <c r="B896" t="n">
        <v>0.87867584</v>
      </c>
      <c r="C896" t="n">
        <v>0.02023141612121218</v>
      </c>
      <c r="D896" t="n">
        <v>0.8068421287499999</v>
      </c>
      <c r="E896" t="n">
        <v>0.2222922503046625</v>
      </c>
      <c r="F896" t="n">
        <v>-11.25753406085</v>
      </c>
      <c r="G896" t="n">
        <v>-10.13670272669665</v>
      </c>
    </row>
    <row r="897">
      <c r="A897" s="3" t="n">
        <v>45371.46655861111</v>
      </c>
      <c r="B897" t="n">
        <v>-0.4357486861</v>
      </c>
      <c r="C897" t="n">
        <v>0.01512530605792541</v>
      </c>
      <c r="D897" t="n">
        <v>-0.7876897413</v>
      </c>
      <c r="E897" t="n">
        <v>-0.8654110086045479</v>
      </c>
      <c r="F897" t="n">
        <v>-11.0636075571</v>
      </c>
      <c r="G897" t="n">
        <v>-10.01964803777101</v>
      </c>
    </row>
    <row r="898">
      <c r="A898" s="3" t="n">
        <v>45371.46655913194</v>
      </c>
      <c r="B898" t="n">
        <v>-1.0510571337</v>
      </c>
      <c r="C898" t="n">
        <v>0.1716294048146858</v>
      </c>
      <c r="D898" t="n">
        <v>-4.113242436099999</v>
      </c>
      <c r="E898" t="n">
        <v>-1.009073790661774</v>
      </c>
      <c r="F898" t="n">
        <v>-9.112329373349999</v>
      </c>
      <c r="G898" t="n">
        <v>-9.553376553584174</v>
      </c>
    </row>
    <row r="899">
      <c r="A899" s="3" t="n">
        <v>45371.46656025463</v>
      </c>
      <c r="B899" t="n">
        <v>-0.6009417053499999</v>
      </c>
      <c r="C899" t="n">
        <v>0.1108539601321682</v>
      </c>
      <c r="D899" t="n">
        <v>-4.6040456553</v>
      </c>
      <c r="E899" t="n">
        <v>-1.218820821090796</v>
      </c>
      <c r="F899" t="n">
        <v>-9.82819521005</v>
      </c>
      <c r="G899" t="n">
        <v>-9.501428579757718</v>
      </c>
    </row>
    <row r="900">
      <c r="A900" s="3" t="n">
        <v>45371.46656028935</v>
      </c>
      <c r="B900" t="n">
        <v>1.1851336525</v>
      </c>
      <c r="C900" t="n">
        <v>-0.02165790651736608</v>
      </c>
      <c r="D900" t="n">
        <v>-0.3136362803</v>
      </c>
      <c r="E900" t="n">
        <v>-1.443451351648372</v>
      </c>
      <c r="F900" t="n">
        <v>-7.8362194288</v>
      </c>
      <c r="G900" t="n">
        <v>-9.468793054367975</v>
      </c>
    </row>
    <row r="901">
      <c r="A901" s="3" t="n">
        <v>45371.46656138889</v>
      </c>
      <c r="B901" t="n">
        <v>0.24900065015</v>
      </c>
      <c r="C901" t="n">
        <v>-0.06435791222261089</v>
      </c>
      <c r="D901" t="n">
        <v>2.8227657493</v>
      </c>
      <c r="E901" t="n">
        <v>-0.9296584874328698</v>
      </c>
      <c r="F901" t="n">
        <v>-9.2679511022</v>
      </c>
      <c r="G901" t="n">
        <v>-8.964927720257833</v>
      </c>
    </row>
    <row r="902">
      <c r="A902" s="3" t="n">
        <v>45371.46656195602</v>
      </c>
      <c r="B902" t="n">
        <v>0.6847395296</v>
      </c>
      <c r="C902" t="n">
        <v>0.133585340505012</v>
      </c>
      <c r="D902" t="n">
        <v>1.3000479772</v>
      </c>
      <c r="E902" t="n">
        <v>-0.06231131694405606</v>
      </c>
      <c r="F902" t="n">
        <v>-9.51216610715</v>
      </c>
      <c r="G902" t="n">
        <v>-9.089593809720888</v>
      </c>
    </row>
    <row r="903">
      <c r="A903" s="3" t="n">
        <v>45371.46656252315</v>
      </c>
      <c r="B903" t="n">
        <v>-0.46447236395</v>
      </c>
      <c r="C903" t="n">
        <v>0.1798787633665507</v>
      </c>
      <c r="D903" t="n">
        <v>-1.4269460282</v>
      </c>
      <c r="E903" t="n">
        <v>0.8870583083955738</v>
      </c>
      <c r="F903" t="n">
        <v>-10.2208436694</v>
      </c>
      <c r="G903" t="n">
        <v>-9.387073188389071</v>
      </c>
    </row>
    <row r="904">
      <c r="A904" s="3" t="n">
        <v>45371.46656309027</v>
      </c>
      <c r="B904" t="n">
        <v>-0.25378629535</v>
      </c>
      <c r="C904" t="n">
        <v>0.1416940684955716</v>
      </c>
      <c r="D904" t="n">
        <v>-0.9121949697</v>
      </c>
      <c r="E904" t="n">
        <v>0.528601317183335</v>
      </c>
      <c r="F904" t="n">
        <v>-9.423582637699999</v>
      </c>
      <c r="G904" t="n">
        <v>-9.948857123163664</v>
      </c>
    </row>
    <row r="905">
      <c r="A905" s="3" t="n">
        <v>45371.46656364583</v>
      </c>
      <c r="B905" t="n">
        <v>-0.6919278040499999</v>
      </c>
      <c r="C905" t="n">
        <v>0.03577422487284394</v>
      </c>
      <c r="D905" t="n">
        <v>-0.196329133</v>
      </c>
      <c r="E905" t="n">
        <v>-0.3334733273634041</v>
      </c>
      <c r="F905" t="n">
        <v>-8.94473372485</v>
      </c>
      <c r="G905" t="n">
        <v>-10.67057199795726</v>
      </c>
    </row>
    <row r="906">
      <c r="A906" s="3" t="n">
        <v>45371.46656420139</v>
      </c>
      <c r="B906" t="n">
        <v>0.948106922</v>
      </c>
      <c r="C906" t="n">
        <v>0.107767082736597</v>
      </c>
      <c r="D906" t="n">
        <v>1.6041129671</v>
      </c>
      <c r="E906" t="n">
        <v>-0.9323352228370656</v>
      </c>
      <c r="F906" t="n">
        <v>-11.38682493445</v>
      </c>
      <c r="G906" t="n">
        <v>-10.47607707425644</v>
      </c>
    </row>
    <row r="907">
      <c r="A907" s="3" t="n">
        <v>45371.46656478009</v>
      </c>
      <c r="B907" t="n">
        <v>0.21308869785</v>
      </c>
      <c r="C907" t="n">
        <v>0.048603700442541</v>
      </c>
      <c r="D907" t="n">
        <v>-0.8427638877</v>
      </c>
      <c r="E907" t="n">
        <v>-1.726595351059096</v>
      </c>
      <c r="F907" t="n">
        <v>-10.7595425672</v>
      </c>
      <c r="G907" t="n">
        <v>-10.37063062437462</v>
      </c>
    </row>
    <row r="908">
      <c r="A908" s="3" t="n">
        <v>45371.46656534723</v>
      </c>
      <c r="B908" t="n">
        <v>0.42616758905</v>
      </c>
      <c r="C908" t="n">
        <v>-0.1562934958046625</v>
      </c>
      <c r="D908" t="n">
        <v>-3.83072265625</v>
      </c>
      <c r="E908" t="n">
        <v>-1.341752642219235</v>
      </c>
      <c r="F908" t="n">
        <v>-12.0260714147</v>
      </c>
      <c r="G908" t="n">
        <v>-9.819859214660166</v>
      </c>
    </row>
    <row r="909">
      <c r="A909" s="3" t="n">
        <v>45371.46656590277</v>
      </c>
      <c r="B909" t="n">
        <v>-0.31603890955</v>
      </c>
      <c r="C909" t="n">
        <v>-0.3039861252321687</v>
      </c>
      <c r="D909" t="n">
        <v>-0.7876897413</v>
      </c>
      <c r="E909" t="n">
        <v>-0.9765774556959237</v>
      </c>
      <c r="F909" t="n">
        <v>-9.1314817608</v>
      </c>
      <c r="G909" t="n">
        <v>-9.613795552827415</v>
      </c>
    </row>
    <row r="910">
      <c r="A910" s="3" t="n">
        <v>45371.46656646991</v>
      </c>
      <c r="B910" t="n">
        <v>-0.8427638877</v>
      </c>
      <c r="C910" t="n">
        <v>-0.2350627259590916</v>
      </c>
      <c r="D910" t="n">
        <v>-1.51792232025</v>
      </c>
      <c r="E910" t="n">
        <v>0.06882965318531487</v>
      </c>
      <c r="F910" t="n">
        <v>-6.813895779599999</v>
      </c>
      <c r="G910" t="n">
        <v>-8.998939011203754</v>
      </c>
    </row>
    <row r="911">
      <c r="A911" s="3" t="n">
        <v>45371.46656703704</v>
      </c>
      <c r="B911" t="n">
        <v>-0.96965213205</v>
      </c>
      <c r="C911" t="n">
        <v>-0.3861217337368309</v>
      </c>
      <c r="D911" t="n">
        <v>-2.02310208835</v>
      </c>
      <c r="E911" t="n">
        <v>0.5924173719896286</v>
      </c>
      <c r="F911" t="n">
        <v>-8.86573135245</v>
      </c>
      <c r="G911" t="n">
        <v>-8.482047337025548</v>
      </c>
    </row>
    <row r="912">
      <c r="A912" s="3" t="n">
        <v>45371.46656760417</v>
      </c>
      <c r="B912" t="n">
        <v>-1.1611858132</v>
      </c>
      <c r="C912" t="n">
        <v>-0.4449328538479033</v>
      </c>
      <c r="D912" t="n">
        <v>6.277599511049999</v>
      </c>
      <c r="E912" t="n">
        <v>1.267129590534968</v>
      </c>
      <c r="F912" t="n">
        <v>-7.39808772675</v>
      </c>
      <c r="G912" t="n">
        <v>-7.996739247864824</v>
      </c>
    </row>
    <row r="913">
      <c r="A913" s="3" t="n">
        <v>45371.46656815973</v>
      </c>
      <c r="B913" t="n">
        <v>0.9576782124000001</v>
      </c>
      <c r="C913" t="n">
        <v>-0.5573188687345003</v>
      </c>
      <c r="D913" t="n">
        <v>2.9352872514</v>
      </c>
      <c r="E913" t="n">
        <v>1.782562588388816</v>
      </c>
      <c r="F913" t="n">
        <v>-9.761156950649999</v>
      </c>
      <c r="G913" t="n">
        <v>-8.255017491819952</v>
      </c>
    </row>
    <row r="914">
      <c r="A914" s="3" t="n">
        <v>45371.46656872685</v>
      </c>
      <c r="B914" t="n">
        <v>0.4788391062</v>
      </c>
      <c r="C914" t="n">
        <v>-0.5963231618085097</v>
      </c>
      <c r="D914" t="n">
        <v>2.94726117105</v>
      </c>
      <c r="E914" t="n">
        <v>1.713075363889049</v>
      </c>
      <c r="F914" t="n">
        <v>-7.797914653899999</v>
      </c>
      <c r="G914" t="n">
        <v>-8.801018137754335</v>
      </c>
    </row>
    <row r="915">
      <c r="A915" s="3" t="n">
        <v>45371.46656930556</v>
      </c>
      <c r="B915" t="n">
        <v>-1.21146450775</v>
      </c>
      <c r="C915" t="n">
        <v>-0.4387346852987191</v>
      </c>
      <c r="D915" t="n">
        <v>-2.5498270665</v>
      </c>
      <c r="E915" t="n">
        <v>1.313182121840097</v>
      </c>
      <c r="F915" t="n">
        <v>-9.763549773249999</v>
      </c>
      <c r="G915" t="n">
        <v>-9.147753507675667</v>
      </c>
    </row>
    <row r="916">
      <c r="A916" s="3" t="n">
        <v>45371.46656986111</v>
      </c>
      <c r="B916" t="n">
        <v>-1.3335671069</v>
      </c>
      <c r="C916" t="n">
        <v>-0.2087860701663175</v>
      </c>
      <c r="D916" t="n">
        <v>-0.3711032493</v>
      </c>
      <c r="E916" t="n">
        <v>0.3874302243024486</v>
      </c>
      <c r="F916" t="n">
        <v>-8.18577746805</v>
      </c>
      <c r="G916" t="n">
        <v>-9.254420576881611</v>
      </c>
    </row>
    <row r="917">
      <c r="A917" s="3" t="n">
        <v>45371.46657041667</v>
      </c>
      <c r="B917" t="n">
        <v>-0.6009417053499999</v>
      </c>
      <c r="C917" t="n">
        <v>-0.2722296322878795</v>
      </c>
      <c r="D917" t="n">
        <v>1.00077843915</v>
      </c>
      <c r="E917" t="n">
        <v>-0.6526016059752935</v>
      </c>
      <c r="F917" t="n">
        <v>-11.8512972984</v>
      </c>
      <c r="G917" t="n">
        <v>-9.687887742430213</v>
      </c>
    </row>
    <row r="918">
      <c r="A918" s="3" t="n">
        <v>45371.46657098379</v>
      </c>
      <c r="B918" t="n">
        <v>-0.07901217904999999</v>
      </c>
      <c r="C918" t="n">
        <v>-0.4965188274193487</v>
      </c>
      <c r="D918" t="n">
        <v>0.34955803925</v>
      </c>
      <c r="E918" t="n">
        <v>-0.7025874954440581</v>
      </c>
      <c r="F918" t="n">
        <v>-8.4754757157</v>
      </c>
      <c r="G918" t="n">
        <v>-10.0226295336829</v>
      </c>
    </row>
    <row r="919">
      <c r="A919" s="3" t="n">
        <v>45371.46657155093</v>
      </c>
      <c r="B919" t="n">
        <v>1.0821834408</v>
      </c>
      <c r="C919" t="n">
        <v>-0.219382875560024</v>
      </c>
      <c r="D919" t="n">
        <v>-1.6615799361</v>
      </c>
      <c r="E919" t="n">
        <v>-0.1624576496797208</v>
      </c>
      <c r="F919" t="n">
        <v>-9.8377763071</v>
      </c>
      <c r="G919" t="n">
        <v>-10.32418722148826</v>
      </c>
    </row>
    <row r="920">
      <c r="A920" s="3" t="n">
        <v>45371.46657211806</v>
      </c>
      <c r="B920" t="n">
        <v>0.277724328</v>
      </c>
      <c r="C920" t="n">
        <v>0.2810767393032643</v>
      </c>
      <c r="D920" t="n">
        <v>0.2992793447</v>
      </c>
      <c r="E920" t="n">
        <v>1.529316070256648</v>
      </c>
      <c r="F920" t="n">
        <v>-11.1090907998</v>
      </c>
      <c r="G920" t="n">
        <v>-10.4849062595618</v>
      </c>
    </row>
    <row r="921">
      <c r="A921" s="3" t="n">
        <v>45371.46657267361</v>
      </c>
      <c r="B921" t="n">
        <v>-1.029502117</v>
      </c>
      <c r="C921" t="n">
        <v>0.5544399197501182</v>
      </c>
      <c r="D921" t="n">
        <v>2.39420533765</v>
      </c>
      <c r="E921" t="n">
        <v>2.420170763746394</v>
      </c>
      <c r="F921" t="n">
        <v>-11.29583883575</v>
      </c>
      <c r="G921" t="n">
        <v>-11.02102813432894</v>
      </c>
    </row>
    <row r="922">
      <c r="A922" s="3" t="n">
        <v>45371.46657322917</v>
      </c>
      <c r="B922" t="n">
        <v>0.28251977985</v>
      </c>
      <c r="C922" t="n">
        <v>0.4579739838986027</v>
      </c>
      <c r="D922" t="n">
        <v>1.1516145228</v>
      </c>
      <c r="E922" t="n">
        <v>2.320440242114459</v>
      </c>
      <c r="F922" t="n">
        <v>-11.2719008031</v>
      </c>
      <c r="G922" t="n">
        <v>-11.09976828742322</v>
      </c>
    </row>
    <row r="923">
      <c r="A923" s="3" t="n">
        <v>45371.46657380787</v>
      </c>
      <c r="B923" t="n">
        <v>1.31441471945</v>
      </c>
      <c r="C923" t="n">
        <v>0.1500044614425411</v>
      </c>
      <c r="D923" t="n">
        <v>5.4563808334</v>
      </c>
      <c r="E923" t="n">
        <v>1.322051905304899</v>
      </c>
      <c r="F923" t="n">
        <v>-9.85214304935</v>
      </c>
      <c r="G923" t="n">
        <v>-11.37777474520015</v>
      </c>
    </row>
    <row r="924">
      <c r="A924" s="3" t="n">
        <v>45371.466574375</v>
      </c>
      <c r="B924" t="n">
        <v>0.8906399529999999</v>
      </c>
      <c r="C924" t="n">
        <v>-0.06021221379825201</v>
      </c>
      <c r="D924" t="n">
        <v>4.58250044525</v>
      </c>
      <c r="E924" t="n">
        <v>0.8762178683265759</v>
      </c>
      <c r="F924" t="n">
        <v>-12.24155293515</v>
      </c>
      <c r="G924" t="n">
        <v>-10.81615404885831</v>
      </c>
    </row>
    <row r="925">
      <c r="A925" s="3" t="n">
        <v>45371.46657548611</v>
      </c>
      <c r="B925" t="n">
        <v>-0.1771669389</v>
      </c>
      <c r="C925" t="n">
        <v>0.2631287639166674</v>
      </c>
      <c r="D925" t="n">
        <v>-1.4029981889</v>
      </c>
      <c r="E925" t="n">
        <v>0.4225799324433578</v>
      </c>
      <c r="F925" t="n">
        <v>-11.5496251311</v>
      </c>
      <c r="G925" t="n">
        <v>-10.18910880137625</v>
      </c>
    </row>
    <row r="926">
      <c r="A926" s="3" t="n">
        <v>45371.46657552083</v>
      </c>
      <c r="B926" t="n">
        <v>-1.1204882157</v>
      </c>
      <c r="C926" t="n">
        <v>0.2836205477383458</v>
      </c>
      <c r="D926" t="n">
        <v>-5.9639534241</v>
      </c>
      <c r="E926" t="n">
        <v>-0.2958652589405605</v>
      </c>
      <c r="F926" t="n">
        <v>-9.538496962399998</v>
      </c>
      <c r="G926" t="n">
        <v>-9.95753006498942</v>
      </c>
    </row>
    <row r="927">
      <c r="A927" s="3" t="n">
        <v>45371.46657606481</v>
      </c>
      <c r="B927" t="n">
        <v>-0.4477127990999999</v>
      </c>
      <c r="C927" t="n">
        <v>-0.00400145608986015</v>
      </c>
      <c r="D927" t="n">
        <v>-3.28005964545</v>
      </c>
      <c r="E927" t="n">
        <v>-0.06875739486212126</v>
      </c>
      <c r="F927" t="n">
        <v>-8.48744963535</v>
      </c>
      <c r="G927" t="n">
        <v>-10.0140473890921</v>
      </c>
    </row>
    <row r="928">
      <c r="A928" s="3" t="n">
        <v>45371.46657663194</v>
      </c>
      <c r="B928" t="n">
        <v>1.0941475538</v>
      </c>
      <c r="C928" t="n">
        <v>-0.2214045998940567</v>
      </c>
      <c r="D928" t="n">
        <v>4.50589089545</v>
      </c>
      <c r="E928" t="n">
        <v>-0.3753601811949894</v>
      </c>
      <c r="F928" t="n">
        <v>-8.76517396335</v>
      </c>
      <c r="G928" t="n">
        <v>-10.17726543132567</v>
      </c>
    </row>
    <row r="929">
      <c r="A929" s="3" t="n">
        <v>45371.4665771875</v>
      </c>
      <c r="B929" t="n">
        <v>1.422160383</v>
      </c>
      <c r="C929" t="n">
        <v>0.4199178955845002</v>
      </c>
      <c r="D929" t="n">
        <v>2.9017681217</v>
      </c>
      <c r="E929" t="n">
        <v>0.3368330079317025</v>
      </c>
      <c r="F929" t="n">
        <v>-10.50575627185</v>
      </c>
      <c r="G929" t="n">
        <v>-9.918675271894433</v>
      </c>
    </row>
    <row r="930">
      <c r="A930" s="3" t="n">
        <v>45371.46657775463</v>
      </c>
      <c r="B930" t="n">
        <v>-0.9457140993999998</v>
      </c>
      <c r="C930" t="n">
        <v>0.7688287645124732</v>
      </c>
      <c r="D930" t="n">
        <v>0.3830673623</v>
      </c>
      <c r="E930" t="n">
        <v>1.840218489701754</v>
      </c>
      <c r="F930" t="n">
        <v>-11.93509512265</v>
      </c>
      <c r="G930" t="n">
        <v>-10.07424330419234</v>
      </c>
    </row>
    <row r="931">
      <c r="A931" s="3" t="n">
        <v>45371.46657832176</v>
      </c>
      <c r="B931" t="n">
        <v>0.404622379</v>
      </c>
      <c r="C931" t="n">
        <v>0.8721594925199325</v>
      </c>
      <c r="D931" t="n">
        <v>3.4787717944</v>
      </c>
      <c r="E931" t="n">
        <v>2.79702279014488</v>
      </c>
      <c r="F931" t="n">
        <v>-11.32457232025</v>
      </c>
      <c r="G931" t="n">
        <v>-10.6759351382597</v>
      </c>
    </row>
    <row r="932">
      <c r="A932" s="3" t="n">
        <v>45371.46657888889</v>
      </c>
      <c r="B932" t="n">
        <v>1.34554102655</v>
      </c>
      <c r="C932" t="n">
        <v>0.8580568668995363</v>
      </c>
      <c r="D932" t="n">
        <v>-0.6679799647499999</v>
      </c>
      <c r="E932" t="n">
        <v>2.225384063633923</v>
      </c>
      <c r="F932" t="n">
        <v>-10.20169128195</v>
      </c>
      <c r="G932" t="n">
        <v>-11.17124326730155</v>
      </c>
    </row>
    <row r="933">
      <c r="A933" s="3" t="n">
        <v>45371.46657945602</v>
      </c>
      <c r="B933" t="n">
        <v>3.17950225635</v>
      </c>
      <c r="C933" t="n">
        <v>0.8931672570031495</v>
      </c>
      <c r="D933" t="n">
        <v>2.09253317035</v>
      </c>
      <c r="E933" t="n">
        <v>0.9170952772692333</v>
      </c>
      <c r="F933" t="n">
        <v>-9.581597189149999</v>
      </c>
      <c r="G933" t="n">
        <v>-11.23107640492975</v>
      </c>
    </row>
    <row r="934">
      <c r="A934" s="3" t="n">
        <v>45371.46658001158</v>
      </c>
      <c r="B934" t="n">
        <v>-1.0893619086</v>
      </c>
      <c r="C934" t="n">
        <v>1.079942678423313</v>
      </c>
      <c r="D934" t="n">
        <v>2.43251011255</v>
      </c>
      <c r="E934" t="n">
        <v>0.415838809230304</v>
      </c>
      <c r="F934" t="n">
        <v>-11.21683646335</v>
      </c>
      <c r="G934" t="n">
        <v>-11.18533016570703</v>
      </c>
    </row>
    <row r="935">
      <c r="A935" s="3" t="n">
        <v>45371.4665805787</v>
      </c>
      <c r="B935" t="n">
        <v>0.4022295564</v>
      </c>
      <c r="C935" t="n">
        <v>0.9891706115740122</v>
      </c>
      <c r="D935" t="n">
        <v>0.33039584515</v>
      </c>
      <c r="E935" t="n">
        <v>-0.4354806605259921</v>
      </c>
      <c r="F935" t="n">
        <v>-12.4689985686</v>
      </c>
      <c r="G935" t="n">
        <v>-10.49631429664595</v>
      </c>
    </row>
    <row r="936">
      <c r="A936" s="3" t="n">
        <v>45371.46658114583</v>
      </c>
      <c r="B936" t="n">
        <v>1.47483190015</v>
      </c>
      <c r="C936" t="n">
        <v>0.143251977145455</v>
      </c>
      <c r="D936" t="n">
        <v>-2.116471203</v>
      </c>
      <c r="E936" t="n">
        <v>-0.8781344626294899</v>
      </c>
      <c r="F936" t="n">
        <v>-11.05163363745</v>
      </c>
      <c r="G936" t="n">
        <v>-10.45425160889408</v>
      </c>
    </row>
    <row r="937">
      <c r="A937" s="3" t="n">
        <v>45371.46658172454</v>
      </c>
      <c r="B937" t="n">
        <v>0.8834614852</v>
      </c>
      <c r="C937" t="n">
        <v>-0.06815774907470887</v>
      </c>
      <c r="D937" t="n">
        <v>-1.9464827319</v>
      </c>
      <c r="E937" t="n">
        <v>0.1349184277032637</v>
      </c>
      <c r="F937" t="n">
        <v>-9.7994715322</v>
      </c>
      <c r="G937" t="n">
        <v>-10.33845468569409</v>
      </c>
    </row>
    <row r="938">
      <c r="A938" s="3" t="n">
        <v>45371.46658226852</v>
      </c>
      <c r="B938" t="n">
        <v>-0.5099654133</v>
      </c>
      <c r="C938" t="n">
        <v>-0.06181865279300733</v>
      </c>
      <c r="D938" t="n">
        <v>-0.7230443045</v>
      </c>
      <c r="E938" t="n">
        <v>0.7817440997031492</v>
      </c>
      <c r="F938" t="n">
        <v>-9.8377763071</v>
      </c>
      <c r="G938" t="n">
        <v>-10.19923424750889</v>
      </c>
    </row>
    <row r="939">
      <c r="A939" s="3" t="n">
        <v>45371.46658283564</v>
      </c>
      <c r="B939" t="n">
        <v>-2.0111281687</v>
      </c>
      <c r="C939" t="n">
        <v>0.4405950456645698</v>
      </c>
      <c r="D939" t="n">
        <v>0.26096476315</v>
      </c>
      <c r="E939" t="n">
        <v>1.469253539312009</v>
      </c>
      <c r="F939" t="n">
        <v>-7.381328161899999</v>
      </c>
      <c r="G939" t="n">
        <v>-9.992401117970658</v>
      </c>
    </row>
    <row r="940">
      <c r="A940" s="3" t="n">
        <v>45371.46658340278</v>
      </c>
      <c r="B940" t="n">
        <v>-0.5410917204</v>
      </c>
      <c r="C940" t="n">
        <v>0.004715261341375093</v>
      </c>
      <c r="D940" t="n">
        <v>5.87536995465</v>
      </c>
      <c r="E940" t="n">
        <v>1.510021086343477</v>
      </c>
      <c r="F940" t="n">
        <v>-12.0859312063</v>
      </c>
      <c r="G940" t="n">
        <v>-9.704757192050726</v>
      </c>
    </row>
    <row r="941">
      <c r="A941" s="3" t="n">
        <v>45371.46658452546</v>
      </c>
      <c r="B941" t="n">
        <v>3.098097254699999</v>
      </c>
      <c r="C941" t="n">
        <v>-0.1847009377663178</v>
      </c>
      <c r="D941" t="n">
        <v>5.43722844595</v>
      </c>
      <c r="E941" t="n">
        <v>1.949174828769935</v>
      </c>
      <c r="F941" t="n">
        <v>-10.0364982627</v>
      </c>
      <c r="G941" t="n">
        <v>-10.1275202276794</v>
      </c>
    </row>
    <row r="942">
      <c r="A942" s="3" t="n">
        <v>45371.46658508102</v>
      </c>
      <c r="B942" t="n">
        <v>0.39504128195</v>
      </c>
      <c r="C942" t="n">
        <v>0.1039752009292542</v>
      </c>
      <c r="D942" t="n">
        <v>0.7924851931499999</v>
      </c>
      <c r="E942" t="n">
        <v>1.907663919381008</v>
      </c>
      <c r="F942" t="n">
        <v>-10.9989621203</v>
      </c>
      <c r="G942" t="n">
        <v>-10.68930747705597</v>
      </c>
    </row>
    <row r="943">
      <c r="A943" s="3" t="n">
        <v>45371.46658565972</v>
      </c>
      <c r="B943" t="n">
        <v>-0.4405343312999999</v>
      </c>
      <c r="C943" t="n">
        <v>0.3921669276897445</v>
      </c>
      <c r="D943" t="n">
        <v>-2.0685951377</v>
      </c>
      <c r="E943" t="n">
        <v>1.472555797258396</v>
      </c>
      <c r="F943" t="n">
        <v>-10.6948971304</v>
      </c>
      <c r="G943" t="n">
        <v>-11.04502123509047</v>
      </c>
    </row>
    <row r="944">
      <c r="A944" s="3" t="n">
        <v>45371.46658621528</v>
      </c>
      <c r="B944" t="n">
        <v>-1.67833950095</v>
      </c>
      <c r="C944" t="n">
        <v>0.4562858913984861</v>
      </c>
      <c r="D944" t="n">
        <v>-2.63601771335</v>
      </c>
      <c r="E944" t="n">
        <v>0.4841316569099081</v>
      </c>
      <c r="F944" t="n">
        <v>-9.871295436799999</v>
      </c>
      <c r="G944" t="n">
        <v>-11.28328572940761</v>
      </c>
    </row>
    <row r="945">
      <c r="A945" s="3" t="n">
        <v>45371.46658678241</v>
      </c>
      <c r="B945" t="n">
        <v>1.01034972955</v>
      </c>
      <c r="C945" t="n">
        <v>-0.04260047620850839</v>
      </c>
      <c r="D945" t="n">
        <v>3.5338459408</v>
      </c>
      <c r="E945" t="n">
        <v>-0.547272493003615</v>
      </c>
      <c r="F945" t="n">
        <v>-12.61983465225</v>
      </c>
      <c r="G945" t="n">
        <v>-10.75067902433068</v>
      </c>
    </row>
    <row r="946">
      <c r="A946" s="3" t="n">
        <v>45371.46658734954</v>
      </c>
      <c r="B946" t="n">
        <v>1.14442624835</v>
      </c>
      <c r="C946" t="n">
        <v>-0.2528932044202805</v>
      </c>
      <c r="D946" t="n">
        <v>0.7158658366999999</v>
      </c>
      <c r="E946" t="n">
        <v>-0.4965200389635215</v>
      </c>
      <c r="F946" t="n">
        <v>-11.2790792709</v>
      </c>
      <c r="G946" t="n">
        <v>-11.01990139824851</v>
      </c>
    </row>
    <row r="947">
      <c r="A947" s="3" t="n">
        <v>45371.46658847222</v>
      </c>
      <c r="B947" t="n">
        <v>-0.26335758575</v>
      </c>
      <c r="C947" t="n">
        <v>0.3470251575717959</v>
      </c>
      <c r="D947" t="n">
        <v>-0.12210259915</v>
      </c>
      <c r="E947" t="n">
        <v>0.6385256571860158</v>
      </c>
      <c r="F947" t="n">
        <v>-10.19451281415</v>
      </c>
      <c r="G947" t="n">
        <v>-10.51007677552509</v>
      </c>
    </row>
    <row r="948">
      <c r="A948" s="3" t="n">
        <v>45371.46658853009</v>
      </c>
      <c r="B948" t="n">
        <v>-0.2035076008</v>
      </c>
      <c r="C948" t="n">
        <v>0.671581656981587</v>
      </c>
      <c r="D948" t="n">
        <v>-0.9552853897999999</v>
      </c>
      <c r="E948" t="n">
        <v>1.559980939042195</v>
      </c>
      <c r="F948" t="n">
        <v>-10.05565065015</v>
      </c>
      <c r="G948" t="n">
        <v>-10.50796164799315</v>
      </c>
    </row>
    <row r="949">
      <c r="A949" s="3" t="n">
        <v>45371.46658903935</v>
      </c>
      <c r="B949" t="n">
        <v>-0.01675956485</v>
      </c>
      <c r="C949" t="n">
        <v>0.7413481995614241</v>
      </c>
      <c r="D949" t="n">
        <v>1.48918883575</v>
      </c>
      <c r="E949" t="n">
        <v>1.669705854302219</v>
      </c>
      <c r="F949" t="n">
        <v>-9.926359776550001</v>
      </c>
      <c r="G949" t="n">
        <v>-10.51623217427905</v>
      </c>
    </row>
    <row r="950">
      <c r="A950" s="3" t="n">
        <v>45371.46658960648</v>
      </c>
      <c r="B950" t="n">
        <v>1.95606382895</v>
      </c>
      <c r="C950" t="n">
        <v>0.1737772440392779</v>
      </c>
      <c r="D950" t="n">
        <v>2.23618097955</v>
      </c>
      <c r="E950" t="n">
        <v>1.247354469380306</v>
      </c>
      <c r="F950" t="n">
        <v>-11.11388625165</v>
      </c>
      <c r="G950" t="n">
        <v>-10.2696301072787</v>
      </c>
    </row>
    <row r="951">
      <c r="A951" s="3" t="n">
        <v>45371.46659017361</v>
      </c>
      <c r="B951" t="n">
        <v>0.9097923404499999</v>
      </c>
      <c r="C951" t="n">
        <v>0.02717859328088576</v>
      </c>
      <c r="D951" t="n">
        <v>3.3758215827</v>
      </c>
      <c r="E951" t="n">
        <v>0.682067023170748</v>
      </c>
      <c r="F951" t="n">
        <v>-8.686161784299999</v>
      </c>
      <c r="G951" t="n">
        <v>-10.58725575108616</v>
      </c>
    </row>
    <row r="952">
      <c r="A952" s="3" t="n">
        <v>45371.46659072916</v>
      </c>
      <c r="B952" t="n">
        <v>-0.62488954465</v>
      </c>
      <c r="C952" t="n">
        <v>-0.0385586962710957</v>
      </c>
      <c r="D952" t="n">
        <v>0.2035076008</v>
      </c>
      <c r="E952" t="n">
        <v>-0.5108366964346167</v>
      </c>
      <c r="F952" t="n">
        <v>-12.44745335855</v>
      </c>
      <c r="G952" t="n">
        <v>-10.25996488791635</v>
      </c>
    </row>
    <row r="953">
      <c r="A953" s="3" t="n">
        <v>45371.4665912963</v>
      </c>
      <c r="B953" t="n">
        <v>-1.00556408435</v>
      </c>
      <c r="C953" t="n">
        <v>-0.08199975554207478</v>
      </c>
      <c r="D953" t="n">
        <v>-2.19787620465</v>
      </c>
      <c r="E953" t="n">
        <v>-1.459708948602451</v>
      </c>
      <c r="F953" t="n">
        <v>-10.43393236725</v>
      </c>
      <c r="G953" t="n">
        <v>-10.07999832188628</v>
      </c>
    </row>
    <row r="954">
      <c r="A954" s="3" t="n">
        <v>45371.46659186343</v>
      </c>
      <c r="B954" t="n">
        <v>-1.2330097178</v>
      </c>
      <c r="C954" t="n">
        <v>-0.056110816743823</v>
      </c>
      <c r="D954" t="n">
        <v>-2.8969824765</v>
      </c>
      <c r="E954" t="n">
        <v>-2.15769838245933</v>
      </c>
      <c r="F954" t="n">
        <v>-9.6965213205</v>
      </c>
      <c r="G954" t="n">
        <v>-9.776414726490586</v>
      </c>
    </row>
    <row r="955">
      <c r="A955" s="3" t="n">
        <v>45371.46659243056</v>
      </c>
      <c r="B955" t="n">
        <v>0.6775610618</v>
      </c>
      <c r="C955" t="n">
        <v>-0.1509585181893944</v>
      </c>
      <c r="D955" t="n">
        <v>-6.339842318599999</v>
      </c>
      <c r="E955" t="n">
        <v>-2.503311428149774</v>
      </c>
      <c r="F955" t="n">
        <v>-9.4930137197</v>
      </c>
      <c r="G955" t="n">
        <v>-9.704487269152825</v>
      </c>
    </row>
    <row r="956">
      <c r="A956" s="3" t="n">
        <v>45371.46659298611</v>
      </c>
      <c r="B956" t="n">
        <v>0.2753315054</v>
      </c>
      <c r="C956" t="n">
        <v>0.1046357210965039</v>
      </c>
      <c r="D956" t="n">
        <v>-2.4875744523</v>
      </c>
      <c r="E956" t="n">
        <v>-2.123822121540332</v>
      </c>
      <c r="F956" t="n">
        <v>-7.09402273685</v>
      </c>
      <c r="G956" t="n">
        <v>-9.486413821390702</v>
      </c>
    </row>
    <row r="957">
      <c r="A957" s="3" t="n">
        <v>45371.46659356482</v>
      </c>
      <c r="B957" t="n">
        <v>1.1659714584</v>
      </c>
      <c r="C957" t="n">
        <v>0.1286895362226111</v>
      </c>
      <c r="D957" t="n">
        <v>1.40540081815</v>
      </c>
      <c r="E957" t="n">
        <v>-1.315152504132405</v>
      </c>
      <c r="F957" t="n">
        <v>-10.836152117</v>
      </c>
      <c r="G957" t="n">
        <v>-9.031949680959814</v>
      </c>
    </row>
    <row r="958">
      <c r="A958" s="3" t="n">
        <v>45371.46659412037</v>
      </c>
      <c r="B958" t="n">
        <v>0.4165864919999999</v>
      </c>
      <c r="C958" t="n">
        <v>0.05830805496759923</v>
      </c>
      <c r="D958" t="n">
        <v>1.3670862366</v>
      </c>
      <c r="E958" t="n">
        <v>-0.3591748882827513</v>
      </c>
      <c r="F958" t="n">
        <v>-9.5768017373</v>
      </c>
      <c r="G958" t="n">
        <v>-9.361019365286738</v>
      </c>
    </row>
    <row r="959">
      <c r="A959" s="3" t="n">
        <v>45371.4665946875</v>
      </c>
      <c r="B959" t="n">
        <v>-0.6679799647499999</v>
      </c>
      <c r="C959" t="n">
        <v>0.06976583394079275</v>
      </c>
      <c r="D959" t="n">
        <v>-0.4932058484499999</v>
      </c>
      <c r="E959" t="n">
        <v>0.1014604466949889</v>
      </c>
      <c r="F959" t="n">
        <v>-10.5273014819</v>
      </c>
      <c r="G959" t="n">
        <v>-9.680808758408302</v>
      </c>
    </row>
    <row r="960">
      <c r="A960" s="3" t="n">
        <v>45371.46659524306</v>
      </c>
      <c r="B960" t="n">
        <v>-0.60333452795</v>
      </c>
      <c r="C960" t="n">
        <v>-0.02936673349370633</v>
      </c>
      <c r="D960" t="n">
        <v>0.4788391062</v>
      </c>
      <c r="E960" t="n">
        <v>0.3842211409607241</v>
      </c>
      <c r="F960" t="n">
        <v>-8.377311149199999</v>
      </c>
      <c r="G960" t="n">
        <v>-10.52107243040411</v>
      </c>
    </row>
    <row r="961">
      <c r="A961" s="3" t="n">
        <v>45371.46659582176</v>
      </c>
      <c r="B961" t="n">
        <v>-1.0917547312</v>
      </c>
      <c r="C961" t="n">
        <v>0.119002737658392</v>
      </c>
      <c r="D961" t="n">
        <v>-1.78128971265</v>
      </c>
      <c r="E961" t="n">
        <v>-0.8877306696926598</v>
      </c>
      <c r="F961" t="n">
        <v>-11.0061405881</v>
      </c>
      <c r="G961" t="n">
        <v>-10.84740400204187</v>
      </c>
    </row>
    <row r="962">
      <c r="A962" s="3" t="n">
        <v>45371.46659636574</v>
      </c>
      <c r="B962" t="n">
        <v>0.8379684358499999</v>
      </c>
      <c r="C962" t="n">
        <v>-0.08568595869452243</v>
      </c>
      <c r="D962" t="n">
        <v>-0.7182586593</v>
      </c>
      <c r="E962" t="n">
        <v>-1.965908539724481</v>
      </c>
      <c r="F962" t="n">
        <v>-11.43230817715</v>
      </c>
      <c r="G962" t="n">
        <v>-10.77338535088441</v>
      </c>
    </row>
    <row r="963">
      <c r="A963" s="3" t="n">
        <v>45371.46659694445</v>
      </c>
      <c r="B963" t="n">
        <v>1.26893147675</v>
      </c>
      <c r="C963" t="n">
        <v>-0.1885027862389284</v>
      </c>
      <c r="D963" t="n">
        <v>-2.6934748757</v>
      </c>
      <c r="E963" t="n">
        <v>-2.429518947144063</v>
      </c>
      <c r="F963" t="n">
        <v>-11.52807992105</v>
      </c>
      <c r="G963" t="n">
        <v>-11.05070570891052</v>
      </c>
    </row>
    <row r="964">
      <c r="A964" s="3" t="n">
        <v>45371.4665975</v>
      </c>
      <c r="B964" t="n">
        <v>0.3040649899</v>
      </c>
      <c r="C964" t="n">
        <v>0.06429902660396289</v>
      </c>
      <c r="D964" t="n">
        <v>-2.12126665485</v>
      </c>
      <c r="E964" t="n">
        <v>-1.589215545643128</v>
      </c>
      <c r="F964" t="n">
        <v>-12.62222747485</v>
      </c>
      <c r="G964" t="n">
        <v>-11.15348408707194</v>
      </c>
    </row>
    <row r="965">
      <c r="A965" s="3" t="n">
        <v>45371.46659806713</v>
      </c>
      <c r="B965" t="n">
        <v>-0.39982692715</v>
      </c>
      <c r="C965" t="n">
        <v>0.3111578952502341</v>
      </c>
      <c r="D965" t="n">
        <v>-3.8450893985</v>
      </c>
      <c r="E965" t="n">
        <v>-0.6510681110834515</v>
      </c>
      <c r="F965" t="n">
        <v>-8.6167307023</v>
      </c>
      <c r="G965" t="n">
        <v>-11.34753185953581</v>
      </c>
    </row>
    <row r="966">
      <c r="A966" s="3" t="n">
        <v>45371.46659863426</v>
      </c>
      <c r="B966" t="n">
        <v>-1.62087253195</v>
      </c>
      <c r="C966" t="n">
        <v>0.2590267039418424</v>
      </c>
      <c r="D966" t="n">
        <v>0.46447236395</v>
      </c>
      <c r="E966" t="n">
        <v>0.08180327965221484</v>
      </c>
      <c r="F966" t="n">
        <v>-11.3413318851</v>
      </c>
      <c r="G966" t="n">
        <v>-10.43618490217858</v>
      </c>
    </row>
    <row r="967">
      <c r="A967" s="3" t="n">
        <v>45371.46659920139</v>
      </c>
      <c r="B967" t="n">
        <v>0.16040737405</v>
      </c>
      <c r="C967" t="n">
        <v>-0.05782912927027987</v>
      </c>
      <c r="D967" t="n">
        <v>1.8124062131</v>
      </c>
      <c r="E967" t="n">
        <v>0.178592446345222</v>
      </c>
      <c r="F967" t="n">
        <v>-10.50097062665</v>
      </c>
      <c r="G967" t="n">
        <v>-10.19621391360551</v>
      </c>
    </row>
    <row r="968">
      <c r="A968" s="3" t="n">
        <v>45371.46659978009</v>
      </c>
      <c r="B968" t="n">
        <v>1.92733034445</v>
      </c>
      <c r="C968" t="n">
        <v>-0.285189886050234</v>
      </c>
      <c r="D968" t="n">
        <v>4.9990967439</v>
      </c>
      <c r="E968" t="n">
        <v>0.33976825943112</v>
      </c>
      <c r="F968" t="n">
        <v>-10.33098215555</v>
      </c>
      <c r="G968" t="n">
        <v>-9.722793038678814</v>
      </c>
    </row>
    <row r="969">
      <c r="A969" s="3" t="n">
        <v>45371.46660032407</v>
      </c>
      <c r="B969" t="n">
        <v>0.3734960719</v>
      </c>
      <c r="C969" t="n">
        <v>-0.02607990559102571</v>
      </c>
      <c r="D969" t="n">
        <v>-0.14844326105</v>
      </c>
      <c r="E969" t="n">
        <v>0.9773576444243619</v>
      </c>
      <c r="F969" t="n">
        <v>-9.382875233549999</v>
      </c>
      <c r="G969" t="n">
        <v>-9.570262484777299</v>
      </c>
    </row>
    <row r="970">
      <c r="A970" s="3" t="n">
        <v>45371.4666008912</v>
      </c>
      <c r="B970" t="n">
        <v>-1.22583125</v>
      </c>
      <c r="C970" t="n">
        <v>0.1918432878343829</v>
      </c>
      <c r="D970" t="n">
        <v>-3.0310589953</v>
      </c>
      <c r="E970" t="n">
        <v>0.9080485626365995</v>
      </c>
      <c r="F970" t="n">
        <v>-7.534557068149999</v>
      </c>
      <c r="G970" t="n">
        <v>-9.853709804558303</v>
      </c>
    </row>
    <row r="971">
      <c r="A971" s="3" t="n">
        <v>45371.46660145833</v>
      </c>
      <c r="B971" t="n">
        <v>-0.3734960719</v>
      </c>
      <c r="C971" t="n">
        <v>0.5296716364520995</v>
      </c>
      <c r="D971" t="n">
        <v>-1.68312514615</v>
      </c>
      <c r="E971" t="n">
        <v>0.0007030613692308174</v>
      </c>
      <c r="F971" t="n">
        <v>-11.5687873252</v>
      </c>
      <c r="G971" t="n">
        <v>-9.267849263911563</v>
      </c>
    </row>
    <row r="972">
      <c r="A972" s="3" t="n">
        <v>45371.46660201389</v>
      </c>
      <c r="B972" t="n">
        <v>0.009581097049999999</v>
      </c>
      <c r="C972" t="n">
        <v>0.2298670073456882</v>
      </c>
      <c r="D972" t="n">
        <v>0.7733229990499999</v>
      </c>
      <c r="E972" t="n">
        <v>-1.025331913380306</v>
      </c>
      <c r="F972" t="n">
        <v>-8.50180657095</v>
      </c>
      <c r="G972" t="n">
        <v>-9.561933598637207</v>
      </c>
    </row>
    <row r="973">
      <c r="A973" s="3" t="n">
        <v>45371.46660259259</v>
      </c>
      <c r="B973" t="n">
        <v>1.81720166495</v>
      </c>
      <c r="C973" t="n">
        <v>0.1237964750590912</v>
      </c>
      <c r="D973" t="n">
        <v>2.87304444385</v>
      </c>
      <c r="E973" t="n">
        <v>-1.801254703349889</v>
      </c>
      <c r="F973" t="n">
        <v>-10.67574474295</v>
      </c>
      <c r="G973" t="n">
        <v>-9.843734681340354</v>
      </c>
    </row>
    <row r="974">
      <c r="A974" s="3" t="n">
        <v>45371.46660314815</v>
      </c>
      <c r="B974" t="n">
        <v>0.5434845429999999</v>
      </c>
      <c r="C974" t="n">
        <v>0.4686953497488358</v>
      </c>
      <c r="D974" t="n">
        <v>-3.7828367843</v>
      </c>
      <c r="E974" t="n">
        <v>-1.970561577985903</v>
      </c>
      <c r="F974" t="n">
        <v>-9.591168479549999</v>
      </c>
      <c r="G974" t="n">
        <v>-9.913964559558536</v>
      </c>
    </row>
    <row r="975">
      <c r="A975" s="3" t="n">
        <v>45371.46660371528</v>
      </c>
      <c r="B975" t="n">
        <v>0.9433114701499999</v>
      </c>
      <c r="C975" t="n">
        <v>0.7739194216727295</v>
      </c>
      <c r="D975" t="n">
        <v>-2.78205834515</v>
      </c>
      <c r="E975" t="n">
        <v>-1.522387752039282</v>
      </c>
      <c r="F975" t="n">
        <v>-8.686161784299999</v>
      </c>
      <c r="G975" t="n">
        <v>-9.764909080092917</v>
      </c>
    </row>
    <row r="976">
      <c r="A976" s="3" t="n">
        <v>45371.46660427083</v>
      </c>
      <c r="B976" t="n">
        <v>-0.9576782124000001</v>
      </c>
      <c r="C976" t="n">
        <v>0.7910856538968554</v>
      </c>
      <c r="D976" t="n">
        <v>-3.4356813743</v>
      </c>
      <c r="E976" t="n">
        <v>-1.076613103584735</v>
      </c>
      <c r="F976" t="n">
        <v>-11.82735926575</v>
      </c>
      <c r="G976" t="n">
        <v>-9.244407095717975</v>
      </c>
    </row>
    <row r="977">
      <c r="A977" s="3" t="n">
        <v>45371.46660483797</v>
      </c>
      <c r="B977" t="n">
        <v>1.03669039145</v>
      </c>
      <c r="C977" t="n">
        <v>0.6656778708069948</v>
      </c>
      <c r="D977" t="n">
        <v>-1.156400168</v>
      </c>
      <c r="E977" t="n">
        <v>-0.195016573474709</v>
      </c>
      <c r="F977" t="n">
        <v>-8.9231885148</v>
      </c>
      <c r="G977" t="n">
        <v>-9.656216766217042</v>
      </c>
    </row>
    <row r="978">
      <c r="A978" s="3" t="n">
        <v>45371.46660541667</v>
      </c>
      <c r="B978" t="n">
        <v>1.156400168</v>
      </c>
      <c r="C978" t="n">
        <v>0.5417934559284396</v>
      </c>
      <c r="D978" t="n">
        <v>-0.2418123757</v>
      </c>
      <c r="E978" t="n">
        <v>-0.4770200526326357</v>
      </c>
      <c r="F978" t="n">
        <v>-8.037334206999999</v>
      </c>
      <c r="G978" t="n">
        <v>-9.774866144444898</v>
      </c>
    </row>
    <row r="979">
      <c r="A979" s="3" t="n">
        <v>45371.46660597222</v>
      </c>
      <c r="B979" t="n">
        <v>0.8020564835499999</v>
      </c>
      <c r="C979" t="n">
        <v>0.4681595500533812</v>
      </c>
      <c r="D979" t="n">
        <v>5.099654133</v>
      </c>
      <c r="E979" t="n">
        <v>0.382865903077507</v>
      </c>
      <c r="F979" t="n">
        <v>-9.2679511022</v>
      </c>
      <c r="G979" t="n">
        <v>-9.557915272366227</v>
      </c>
    </row>
    <row r="980">
      <c r="A980" s="3" t="n">
        <v>45371.46660709491</v>
      </c>
      <c r="B980" t="n">
        <v>0.3711032493</v>
      </c>
      <c r="C980" t="n">
        <v>0.1833608327555949</v>
      </c>
      <c r="D980" t="n">
        <v>2.2457620766</v>
      </c>
      <c r="E980" t="n">
        <v>0.3162464036340333</v>
      </c>
      <c r="F980" t="n">
        <v>-10.53927540155</v>
      </c>
      <c r="G980" t="n">
        <v>-9.589881591045597</v>
      </c>
    </row>
    <row r="981">
      <c r="A981" s="3" t="n">
        <v>45371.46660766203</v>
      </c>
      <c r="B981" t="n">
        <v>-0.2465980209</v>
      </c>
      <c r="C981" t="n">
        <v>0.1454662227062942</v>
      </c>
      <c r="D981" t="n">
        <v>-0.38546999155</v>
      </c>
      <c r="E981" t="n">
        <v>0.7654635977064126</v>
      </c>
      <c r="F981" t="n">
        <v>-11.52090145325</v>
      </c>
      <c r="G981" t="n">
        <v>-9.54774591347217</v>
      </c>
    </row>
    <row r="982">
      <c r="A982" s="3" t="n">
        <v>45371.46660821759</v>
      </c>
      <c r="B982" t="n">
        <v>-0.0598597916</v>
      </c>
      <c r="C982" t="n">
        <v>-0.3281399956194649</v>
      </c>
      <c r="D982" t="n">
        <v>-6.7037671001</v>
      </c>
      <c r="E982" t="n">
        <v>0.8394547719564129</v>
      </c>
      <c r="F982" t="n">
        <v>-9.404420443599999</v>
      </c>
      <c r="G982" t="n">
        <v>-10.37031886891378</v>
      </c>
    </row>
    <row r="983">
      <c r="A983" s="3" t="n">
        <v>45371.46660878472</v>
      </c>
      <c r="B983" t="n">
        <v>-1.27610994455</v>
      </c>
      <c r="C983" t="n">
        <v>-0.3429577980508168</v>
      </c>
      <c r="D983" t="n">
        <v>2.64080335855</v>
      </c>
      <c r="E983" t="n">
        <v>0.4363470289059452</v>
      </c>
      <c r="F983" t="n">
        <v>-7.472304453949999</v>
      </c>
      <c r="G983" t="n">
        <v>-10.46016081272847</v>
      </c>
    </row>
    <row r="984">
      <c r="A984" s="3" t="n">
        <v>45371.46660935185</v>
      </c>
      <c r="B984" t="n">
        <v>-0.38786281415</v>
      </c>
      <c r="C984" t="n">
        <v>-0.165110908558159</v>
      </c>
      <c r="D984" t="n">
        <v>1.1204882157</v>
      </c>
      <c r="E984" t="n">
        <v>-0.6007777125595593</v>
      </c>
      <c r="F984" t="n">
        <v>-11.94227359045</v>
      </c>
      <c r="G984" t="n">
        <v>-10.12089907019875</v>
      </c>
    </row>
    <row r="985">
      <c r="A985" s="3" t="n">
        <v>45371.46660991898</v>
      </c>
      <c r="B985" t="n">
        <v>0.5578512852499999</v>
      </c>
      <c r="C985" t="n">
        <v>-0.2215843198994179</v>
      </c>
      <c r="D985" t="n">
        <v>3.48835289145</v>
      </c>
      <c r="E985" t="n">
        <v>-0.6761522645206315</v>
      </c>
      <c r="F985" t="n">
        <v>-11.00854321735</v>
      </c>
      <c r="G985" t="n">
        <v>-9.599325212121006</v>
      </c>
    </row>
    <row r="986">
      <c r="A986" s="3" t="n">
        <v>45371.46661104167</v>
      </c>
      <c r="B986" t="n">
        <v>-0.2298482627</v>
      </c>
      <c r="C986" t="n">
        <v>-0.05285784350000017</v>
      </c>
      <c r="D986" t="n">
        <v>-0.5482701882</v>
      </c>
      <c r="E986" t="n">
        <v>0.1568525891512826</v>
      </c>
      <c r="F986" t="n">
        <v>-10.9007975538</v>
      </c>
      <c r="G986" t="n">
        <v>-9.7645420279273</v>
      </c>
    </row>
    <row r="987">
      <c r="A987" s="3" t="n">
        <v>45371.46661106482</v>
      </c>
      <c r="B987" t="n">
        <v>1.03429756885</v>
      </c>
      <c r="C987" t="n">
        <v>0.1446564997312358</v>
      </c>
      <c r="D987" t="n">
        <v>-3.4069478898</v>
      </c>
      <c r="E987" t="n">
        <v>0.2616669101462716</v>
      </c>
      <c r="F987" t="n">
        <v>-7.67102640955</v>
      </c>
      <c r="G987" t="n">
        <v>-10.05284537676693</v>
      </c>
    </row>
    <row r="988">
      <c r="A988" s="3" t="n">
        <v>45371.46661162037</v>
      </c>
      <c r="B988" t="n">
        <v>-0.04069759749999999</v>
      </c>
      <c r="C988" t="n">
        <v>0.430827599405246</v>
      </c>
      <c r="D988" t="n">
        <v>-3.01190660785</v>
      </c>
      <c r="E988" t="n">
        <v>-1.137635428966553</v>
      </c>
      <c r="F988" t="n">
        <v>-9.21527958505</v>
      </c>
      <c r="G988" t="n">
        <v>-10.61736785855784</v>
      </c>
    </row>
    <row r="989">
      <c r="A989" s="3" t="n">
        <v>45371.46661217593</v>
      </c>
      <c r="B989" t="n">
        <v>-0.9792332290999999</v>
      </c>
      <c r="C989" t="n">
        <v>0.4492677817564116</v>
      </c>
      <c r="D989" t="n">
        <v>0.404622379</v>
      </c>
      <c r="E989" t="n">
        <v>-1.562497979208862</v>
      </c>
      <c r="F989" t="n">
        <v>-10.084374328</v>
      </c>
      <c r="G989" t="n">
        <v>-10.00915668243896</v>
      </c>
    </row>
    <row r="990">
      <c r="A990" s="3" t="n">
        <v>45371.46661274305</v>
      </c>
      <c r="B990" t="n">
        <v>1.31441471945</v>
      </c>
      <c r="C990" t="n">
        <v>0.2137266558644527</v>
      </c>
      <c r="D990" t="n">
        <v>2.43251011255</v>
      </c>
      <c r="E990" t="n">
        <v>-1.962565043557582</v>
      </c>
      <c r="F990" t="n">
        <v>-12.7682779133</v>
      </c>
      <c r="G990" t="n">
        <v>-10.07972668453907</v>
      </c>
    </row>
    <row r="991">
      <c r="A991" s="3" t="n">
        <v>45371.46661329861</v>
      </c>
      <c r="B991" t="n">
        <v>0.75896606345</v>
      </c>
      <c r="C991" t="n">
        <v>0.2337844782791382</v>
      </c>
      <c r="D991" t="n">
        <v>-3.62003658765</v>
      </c>
      <c r="E991" t="n">
        <v>-0.8097986851393961</v>
      </c>
      <c r="F991" t="n">
        <v>-10.20647692715</v>
      </c>
      <c r="G991" t="n">
        <v>-10.55357902920644</v>
      </c>
    </row>
    <row r="992">
      <c r="A992" s="3" t="n">
        <v>45371.46661385417</v>
      </c>
      <c r="B992" t="n">
        <v>0.4572938961499999</v>
      </c>
      <c r="C992" t="n">
        <v>0.1477145515192311</v>
      </c>
      <c r="D992" t="n">
        <v>-1.58496057965</v>
      </c>
      <c r="E992" t="n">
        <v>-0.009242413305477815</v>
      </c>
      <c r="F992" t="n">
        <v>-11.7507399093</v>
      </c>
      <c r="G992" t="n">
        <v>-11.09436779498535</v>
      </c>
    </row>
    <row r="993">
      <c r="A993" s="3" t="n">
        <v>45371.46661443287</v>
      </c>
      <c r="B993" t="n">
        <v>-0.12449542175</v>
      </c>
      <c r="C993" t="n">
        <v>0.517231043702449</v>
      </c>
      <c r="D993" t="n">
        <v>-0.2011147782</v>
      </c>
      <c r="E993" t="n">
        <v>1.066194852370865</v>
      </c>
      <c r="F993" t="n">
        <v>-7.433999679049999</v>
      </c>
      <c r="G993" t="n">
        <v>-10.91880516916297</v>
      </c>
    </row>
    <row r="994">
      <c r="A994" s="3" t="n">
        <v>45371.466615</v>
      </c>
      <c r="B994" t="n">
        <v>-0.59137041495</v>
      </c>
      <c r="C994" t="n">
        <v>0.8789344246731959</v>
      </c>
      <c r="D994" t="n">
        <v>1.89381121475</v>
      </c>
      <c r="E994" t="n">
        <v>2.156940733024365</v>
      </c>
      <c r="F994" t="n">
        <v>-11.5687873252</v>
      </c>
      <c r="G994" t="n">
        <v>-10.47011241370201</v>
      </c>
    </row>
    <row r="995">
      <c r="A995" s="3" t="n">
        <v>45371.46661555555</v>
      </c>
      <c r="B995" t="n">
        <v>1.3359599295</v>
      </c>
      <c r="C995" t="n">
        <v>0.6909639635124728</v>
      </c>
      <c r="D995" t="n">
        <v>5.52582172205</v>
      </c>
      <c r="E995" t="n">
        <v>2.883366000123318</v>
      </c>
      <c r="F995" t="n">
        <v>-12.050019254</v>
      </c>
      <c r="G995" t="n">
        <v>-9.748536752191637</v>
      </c>
    </row>
    <row r="996">
      <c r="A996" s="3" t="n">
        <v>45371.46661612269</v>
      </c>
      <c r="B996" t="n">
        <v>1.1587929906</v>
      </c>
      <c r="C996" t="n">
        <v>0.6220228482632885</v>
      </c>
      <c r="D996" t="n">
        <v>2.77966552255</v>
      </c>
      <c r="E996" t="n">
        <v>3.448258300058052</v>
      </c>
      <c r="F996" t="n">
        <v>-9.689333046050001</v>
      </c>
      <c r="G996" t="n">
        <v>-10.02684550166926</v>
      </c>
    </row>
    <row r="997">
      <c r="A997" s="3" t="n">
        <v>45371.46661668982</v>
      </c>
      <c r="B997" t="n">
        <v>1.91775905405</v>
      </c>
      <c r="C997" t="n">
        <v>0.5451080579097918</v>
      </c>
      <c r="D997" t="n">
        <v>6.165068202300001</v>
      </c>
      <c r="E997" t="n">
        <v>2.974819434843365</v>
      </c>
      <c r="F997" t="n">
        <v>-8.7579856889</v>
      </c>
      <c r="G997" t="n">
        <v>-9.421329371273103</v>
      </c>
    </row>
    <row r="998">
      <c r="A998" s="3" t="n">
        <v>45371.46661726852</v>
      </c>
      <c r="B998" t="n">
        <v>0.52911780075</v>
      </c>
      <c r="C998" t="n">
        <v>0.5789073057662022</v>
      </c>
      <c r="D998" t="n">
        <v>2.19548338205</v>
      </c>
      <c r="E998" t="n">
        <v>2.267324774032874</v>
      </c>
      <c r="F998" t="n">
        <v>-8.2767537601</v>
      </c>
      <c r="G998" t="n">
        <v>-9.240273352720072</v>
      </c>
    </row>
    <row r="999">
      <c r="A999" s="3" t="n">
        <v>45371.4666178125</v>
      </c>
      <c r="B999" t="n">
        <v>-1.3000479772</v>
      </c>
      <c r="C999" t="n">
        <v>0.4321141907384628</v>
      </c>
      <c r="D999" t="n">
        <v>-2.4444840322</v>
      </c>
      <c r="E999" t="n">
        <v>1.059419234437882</v>
      </c>
      <c r="F999" t="n">
        <v>-8.743628753299999</v>
      </c>
      <c r="G999" t="n">
        <v>-8.625068915044313</v>
      </c>
    </row>
    <row r="1000">
      <c r="A1000" s="3" t="n">
        <v>45371.46661893518</v>
      </c>
      <c r="B1000" t="n">
        <v>-0.4141936694</v>
      </c>
      <c r="C1000" t="n">
        <v>-0.01571843693799543</v>
      </c>
      <c r="D1000" t="n">
        <v>-1.5658081922</v>
      </c>
      <c r="E1000" t="n">
        <v>-0.6771976214075777</v>
      </c>
      <c r="F1000" t="n">
        <v>-10.70447822745</v>
      </c>
      <c r="G1000" t="n">
        <v>-8.753624952814709</v>
      </c>
    </row>
    <row r="1001">
      <c r="A1001" s="3" t="n">
        <v>45371.46661896991</v>
      </c>
      <c r="B1001" t="n">
        <v>0.4357486861</v>
      </c>
      <c r="C1001" t="n">
        <v>-0.2854158504680662</v>
      </c>
      <c r="D1001" t="n">
        <v>0.4955986710499999</v>
      </c>
      <c r="E1001" t="n">
        <v>-1.727173806253152</v>
      </c>
      <c r="F1001" t="n">
        <v>-6.2368921069</v>
      </c>
      <c r="G1001" t="n">
        <v>-9.019063331391983</v>
      </c>
    </row>
    <row r="1002">
      <c r="A1002" s="3" t="n">
        <v>45371.46661951389</v>
      </c>
      <c r="B1002" t="n">
        <v>0.6440419320999999</v>
      </c>
      <c r="C1002" t="n">
        <v>-0.4150056554481365</v>
      </c>
      <c r="D1002" t="n">
        <v>-0.6344608350500001</v>
      </c>
      <c r="E1002" t="n">
        <v>-2.120185020215857</v>
      </c>
      <c r="F1002" t="n">
        <v>-10.0460695531</v>
      </c>
      <c r="G1002" t="n">
        <v>-9.155667131335806</v>
      </c>
    </row>
    <row r="1003">
      <c r="A1003" s="3" t="n">
        <v>45371.46662008102</v>
      </c>
      <c r="B1003" t="n">
        <v>-0.41898912125</v>
      </c>
      <c r="C1003" t="n">
        <v>0.09508059223857832</v>
      </c>
      <c r="D1003" t="n">
        <v>-2.70784161795</v>
      </c>
      <c r="E1003" t="n">
        <v>-0.685828090609326</v>
      </c>
      <c r="F1003" t="n">
        <v>-10.5943397413</v>
      </c>
      <c r="G1003" t="n">
        <v>-9.364944516953056</v>
      </c>
    </row>
    <row r="1004">
      <c r="A1004" s="3" t="n">
        <v>45371.46662063657</v>
      </c>
      <c r="B1004" t="n">
        <v>-0.56024410785</v>
      </c>
      <c r="C1004" t="n">
        <v>0.3519174415182995</v>
      </c>
      <c r="D1004" t="n">
        <v>-2.9999326882</v>
      </c>
      <c r="E1004" t="n">
        <v>0.7482096542560631</v>
      </c>
      <c r="F1004" t="n">
        <v>-10.0771958602</v>
      </c>
      <c r="G1004" t="n">
        <v>-9.971749753208069</v>
      </c>
    </row>
    <row r="1005">
      <c r="A1005" s="3" t="n">
        <v>45371.4666212037</v>
      </c>
      <c r="B1005" t="n">
        <v>0.04069759749999999</v>
      </c>
      <c r="C1005" t="n">
        <v>0.3022416387797211</v>
      </c>
      <c r="D1005" t="n">
        <v>1.2880838642</v>
      </c>
      <c r="E1005" t="n">
        <v>1.122363480345108</v>
      </c>
      <c r="F1005" t="n">
        <v>-8.767566785950001</v>
      </c>
      <c r="G1005" t="n">
        <v>-10.60376393195003</v>
      </c>
    </row>
    <row r="1006">
      <c r="A1006" s="3" t="n">
        <v>45371.46662177084</v>
      </c>
      <c r="B1006" t="n">
        <v>1.01274255215</v>
      </c>
      <c r="C1006" t="n">
        <v>0.216335659091609</v>
      </c>
      <c r="D1006" t="n">
        <v>4.8985393548</v>
      </c>
      <c r="E1006" t="n">
        <v>0.4315609493787889</v>
      </c>
      <c r="F1006" t="n">
        <v>-10.5488564986</v>
      </c>
      <c r="G1006" t="n">
        <v>-11.15218224856961</v>
      </c>
    </row>
    <row r="1007">
      <c r="A1007" s="3" t="n">
        <v>45371.46662232639</v>
      </c>
      <c r="B1007" t="n">
        <v>1.6376320968</v>
      </c>
      <c r="C1007" t="n">
        <v>0.1789057562400937</v>
      </c>
      <c r="D1007" t="n">
        <v>3.9791659173</v>
      </c>
      <c r="E1007" t="n">
        <v>-0.1774702364109563</v>
      </c>
      <c r="F1007" t="n">
        <v>-12.1864885954</v>
      </c>
      <c r="G1007" t="n">
        <v>-10.90903347106938</v>
      </c>
    </row>
    <row r="1008">
      <c r="A1008" s="3" t="n">
        <v>45371.46662288195</v>
      </c>
      <c r="B1008" t="n">
        <v>-0.7733229990499999</v>
      </c>
      <c r="C1008" t="n">
        <v>0.655503962907461</v>
      </c>
      <c r="D1008" t="n">
        <v>-1.3216029939</v>
      </c>
      <c r="E1008" t="n">
        <v>0.04693764433076942</v>
      </c>
      <c r="F1008" t="n">
        <v>-13.2375457291</v>
      </c>
      <c r="G1008" t="n">
        <v>-10.87126769617019</v>
      </c>
    </row>
    <row r="1009">
      <c r="A1009" s="3" t="n">
        <v>45371.4666240162</v>
      </c>
      <c r="B1009" t="n">
        <v>0.25139347275</v>
      </c>
      <c r="C1009" t="n">
        <v>0.6725539097503515</v>
      </c>
      <c r="D1009" t="n">
        <v>-4.28082827795</v>
      </c>
      <c r="E1009" t="n">
        <v>-0.08507934081328683</v>
      </c>
      <c r="F1009" t="n">
        <v>-10.4937823522</v>
      </c>
      <c r="G1009" t="n">
        <v>-11.41509108292999</v>
      </c>
    </row>
    <row r="1010">
      <c r="A1010" s="3" t="n">
        <v>45371.46662405093</v>
      </c>
      <c r="B1010" t="n">
        <v>0.31843173215</v>
      </c>
      <c r="C1010" t="n">
        <v>0.5716131240680669</v>
      </c>
      <c r="D1010" t="n">
        <v>-5.094858681149999</v>
      </c>
      <c r="E1010" t="n">
        <v>-0.6767489157365985</v>
      </c>
      <c r="F1010" t="n">
        <v>-9.04050546875</v>
      </c>
      <c r="G1010" t="n">
        <v>-11.38863699306425</v>
      </c>
    </row>
    <row r="1011">
      <c r="A1011" s="3" t="n">
        <v>45371.46662458334</v>
      </c>
      <c r="B1011" t="n">
        <v>0.8858543077999999</v>
      </c>
      <c r="C1011" t="n">
        <v>0.5167585871938243</v>
      </c>
      <c r="D1011" t="n">
        <v>0.5051797681</v>
      </c>
      <c r="E1011" t="n">
        <v>-1.233415082192661</v>
      </c>
      <c r="F1011" t="n">
        <v>-11.0707860249</v>
      </c>
      <c r="G1011" t="n">
        <v>-10.9296129889766</v>
      </c>
    </row>
    <row r="1012">
      <c r="A1012" s="3" t="n">
        <v>45371.46662515046</v>
      </c>
      <c r="B1012" t="n">
        <v>2.2122429469</v>
      </c>
      <c r="C1012" t="n">
        <v>0.4442009211524487</v>
      </c>
      <c r="D1012" t="n">
        <v>4.75248891635</v>
      </c>
      <c r="E1012" t="n">
        <v>-0.7632021247821701</v>
      </c>
      <c r="F1012" t="n">
        <v>-11.28387472275</v>
      </c>
      <c r="G1012" t="n">
        <v>-10.45255272679303</v>
      </c>
    </row>
    <row r="1013">
      <c r="A1013" s="3" t="n">
        <v>45371.46662572917</v>
      </c>
      <c r="B1013" t="n">
        <v>-0.79966366095</v>
      </c>
      <c r="C1013" t="n">
        <v>0.8242816441926596</v>
      </c>
      <c r="D1013" t="n">
        <v>0.4309532342499999</v>
      </c>
      <c r="E1013" t="n">
        <v>0.1283338908596741</v>
      </c>
      <c r="F1013" t="n">
        <v>-12.6365942171</v>
      </c>
      <c r="G1013" t="n">
        <v>-10.43244027059397</v>
      </c>
    </row>
    <row r="1014">
      <c r="A1014" s="3" t="n">
        <v>45371.46662628472</v>
      </c>
      <c r="B1014" t="n">
        <v>0.6943206266499999</v>
      </c>
      <c r="C1014" t="n">
        <v>0.6122868792931252</v>
      </c>
      <c r="D1014" t="n">
        <v>-0.7206514818999999</v>
      </c>
      <c r="E1014" t="n">
        <v>0.9057953647876485</v>
      </c>
      <c r="F1014" t="n">
        <v>-8.42998266635</v>
      </c>
      <c r="G1014" t="n">
        <v>-10.60012452183383</v>
      </c>
    </row>
    <row r="1015">
      <c r="A1015" s="3" t="n">
        <v>45371.46662684028</v>
      </c>
      <c r="B1015" t="n">
        <v>0.7972708383499999</v>
      </c>
      <c r="C1015" t="n">
        <v>0.7470487206269252</v>
      </c>
      <c r="D1015" t="n">
        <v>-1.61847970935</v>
      </c>
      <c r="E1015" t="n">
        <v>1.059063177607113</v>
      </c>
      <c r="F1015" t="n">
        <v>-10.26872954135</v>
      </c>
      <c r="G1015" t="n">
        <v>-10.52959904969688</v>
      </c>
    </row>
    <row r="1016">
      <c r="A1016" s="3" t="n">
        <v>45371.4666274074</v>
      </c>
      <c r="B1016" t="n">
        <v>0.38546999155</v>
      </c>
      <c r="C1016" t="n">
        <v>0.9934785654801892</v>
      </c>
      <c r="D1016" t="n">
        <v>0.96486648685</v>
      </c>
      <c r="E1016" t="n">
        <v>0.5509001305679503</v>
      </c>
      <c r="F1016" t="n">
        <v>-10.42914672205</v>
      </c>
      <c r="G1016" t="n">
        <v>-10.18562142862404</v>
      </c>
    </row>
    <row r="1017">
      <c r="A1017" s="3" t="n">
        <v>45371.46662797454</v>
      </c>
      <c r="B1017" t="n">
        <v>1.8650875369</v>
      </c>
      <c r="C1017" t="n">
        <v>1.149810464949187</v>
      </c>
      <c r="D1017" t="n">
        <v>0.60333452795</v>
      </c>
      <c r="E1017" t="n">
        <v>0.1554607077716786</v>
      </c>
      <c r="F1017" t="n">
        <v>-11.24556994785</v>
      </c>
      <c r="G1017" t="n">
        <v>-10.7771895538674</v>
      </c>
    </row>
    <row r="1018">
      <c r="A1018" s="3" t="n">
        <v>45371.46662854167</v>
      </c>
      <c r="B1018" t="n">
        <v>0.3711032493</v>
      </c>
      <c r="C1018" t="n">
        <v>1.318509898768302</v>
      </c>
      <c r="D1018" t="n">
        <v>2.16435707495</v>
      </c>
      <c r="E1018" t="n">
        <v>-0.04926385486060636</v>
      </c>
      <c r="F1018" t="n">
        <v>-9.813828467799999</v>
      </c>
      <c r="G1018" t="n">
        <v>-10.73258687518756</v>
      </c>
    </row>
    <row r="1019">
      <c r="A1019" s="3" t="n">
        <v>45371.4666302199</v>
      </c>
      <c r="B1019" t="n">
        <v>2.67671531085</v>
      </c>
      <c r="C1019" t="n">
        <v>0.9170373974608417</v>
      </c>
      <c r="D1019" t="n">
        <v>0.5147510585</v>
      </c>
      <c r="E1019" t="n">
        <v>-0.2952816146799545</v>
      </c>
      <c r="F1019" t="n">
        <v>-11.08036712195</v>
      </c>
      <c r="G1019" t="n">
        <v>-11.39399992763278</v>
      </c>
    </row>
    <row r="1020">
      <c r="A1020" s="3" t="n">
        <v>45371.46663025463</v>
      </c>
      <c r="B1020" t="n">
        <v>1.3599077688</v>
      </c>
      <c r="C1020" t="n">
        <v>0.8950868001588603</v>
      </c>
      <c r="D1020" t="n">
        <v>-0.265760215</v>
      </c>
      <c r="E1020" t="n">
        <v>0.1202265344285551</v>
      </c>
      <c r="F1020" t="n">
        <v>-11.97100707495</v>
      </c>
      <c r="G1020" t="n">
        <v>-11.06906928966693</v>
      </c>
    </row>
    <row r="1021">
      <c r="A1021" s="3" t="n">
        <v>45371.46663079861</v>
      </c>
      <c r="B1021" t="n">
        <v>-0.33039584515</v>
      </c>
      <c r="C1021" t="n">
        <v>0.9370767495417277</v>
      </c>
      <c r="D1021" t="n">
        <v>-2.0087353461</v>
      </c>
      <c r="E1021" t="n">
        <v>1.172771764402917</v>
      </c>
      <c r="F1021" t="n">
        <v>-13.30218135925</v>
      </c>
      <c r="G1021" t="n">
        <v>-10.98860986395458</v>
      </c>
    </row>
    <row r="1022">
      <c r="A1022" s="3" t="n">
        <v>45371.46663135417</v>
      </c>
      <c r="B1022" t="n">
        <v>-0.6512203999</v>
      </c>
      <c r="C1022" t="n">
        <v>0.692940014917135</v>
      </c>
      <c r="D1022" t="n">
        <v>-1.5275034173</v>
      </c>
      <c r="E1022" t="n">
        <v>2.304169843938934</v>
      </c>
      <c r="F1022" t="n">
        <v>-7.6614453125</v>
      </c>
      <c r="G1022" t="n">
        <v>-10.82275204984374</v>
      </c>
    </row>
    <row r="1023">
      <c r="A1023" s="3" t="n">
        <v>45371.4666319213</v>
      </c>
      <c r="B1023" t="n">
        <v>0.52911780075</v>
      </c>
      <c r="C1023" t="n">
        <v>0.401986310333218</v>
      </c>
      <c r="D1023" t="n">
        <v>4.4603978461</v>
      </c>
      <c r="E1023" t="n">
        <v>2.221566830836253</v>
      </c>
      <c r="F1023" t="n">
        <v>-11.58793971265</v>
      </c>
      <c r="G1023" t="n">
        <v>-10.38181843473127</v>
      </c>
    </row>
    <row r="1024">
      <c r="A1024" s="3" t="n">
        <v>45371.46663361111</v>
      </c>
      <c r="B1024" t="n">
        <v>1.9823946842</v>
      </c>
      <c r="C1024" t="n">
        <v>-0.1796485699737769</v>
      </c>
      <c r="D1024" t="n">
        <v>7.27118967575</v>
      </c>
      <c r="E1024" t="n">
        <v>2.159306878793246</v>
      </c>
      <c r="F1024" t="n">
        <v>-8.6406785416</v>
      </c>
      <c r="G1024" t="n">
        <v>-9.762322479003291</v>
      </c>
    </row>
    <row r="1025">
      <c r="A1025" s="3" t="n">
        <v>45371.46663363426</v>
      </c>
      <c r="B1025" t="n">
        <v>0.35434368445</v>
      </c>
      <c r="C1025" t="n">
        <v>-0.04509934321258757</v>
      </c>
      <c r="D1025" t="n">
        <v>5.511454979799999</v>
      </c>
      <c r="E1025" t="n">
        <v>2.063360946844295</v>
      </c>
      <c r="F1025" t="n">
        <v>-10.4818182392</v>
      </c>
      <c r="G1025" t="n">
        <v>-8.782642647290118</v>
      </c>
    </row>
    <row r="1026">
      <c r="A1026" s="3" t="n">
        <v>45371.46663366898</v>
      </c>
      <c r="B1026" t="n">
        <v>-1.13964060315</v>
      </c>
      <c r="C1026" t="n">
        <v>0.2052033740329843</v>
      </c>
      <c r="D1026" t="n">
        <v>-1.4939842876</v>
      </c>
      <c r="E1026" t="n">
        <v>1.525391924400587</v>
      </c>
      <c r="F1026" t="n">
        <v>-8.7532000437</v>
      </c>
      <c r="G1026" t="n">
        <v>-8.303194385823915</v>
      </c>
    </row>
    <row r="1027">
      <c r="A1027" s="3" t="n">
        <v>45371.46663417824</v>
      </c>
      <c r="B1027" t="n">
        <v>-1.35032667175</v>
      </c>
      <c r="C1027" t="n">
        <v>0.0379839671468534</v>
      </c>
      <c r="D1027" t="n">
        <v>-5.157111295349999</v>
      </c>
      <c r="E1027" t="n">
        <v>0.1739752515038467</v>
      </c>
      <c r="F1027" t="n">
        <v>-7.30231598285</v>
      </c>
      <c r="G1027" t="n">
        <v>-9.054543128171588</v>
      </c>
    </row>
    <row r="1028">
      <c r="A1028" s="3" t="n">
        <v>45371.4666347338</v>
      </c>
      <c r="B1028" t="n">
        <v>-0.1005573891</v>
      </c>
      <c r="C1028" t="n">
        <v>-0.5303169323095587</v>
      </c>
      <c r="D1028" t="n">
        <v>-0.8068421287499999</v>
      </c>
      <c r="E1028" t="n">
        <v>-1.793813353323782</v>
      </c>
      <c r="F1028" t="n">
        <v>-8.66700939685</v>
      </c>
      <c r="G1028" t="n">
        <v>-8.491206816703521</v>
      </c>
    </row>
    <row r="1029">
      <c r="A1029" s="3" t="n">
        <v>45371.4666353125</v>
      </c>
      <c r="B1029" t="n">
        <v>1.2545647345</v>
      </c>
      <c r="C1029" t="n">
        <v>-0.760181173677042</v>
      </c>
      <c r="D1029" t="n">
        <v>0.17956956815</v>
      </c>
      <c r="E1029" t="n">
        <v>-2.443914423564343</v>
      </c>
      <c r="F1029" t="n">
        <v>-7.247251643099999</v>
      </c>
      <c r="G1029" t="n">
        <v>-9.076255485598743</v>
      </c>
    </row>
    <row r="1030">
      <c r="A1030" s="3" t="n">
        <v>45371.46663590278</v>
      </c>
      <c r="B1030" t="n">
        <v>-0.2418123757</v>
      </c>
      <c r="C1030" t="n">
        <v>-0.3710427178100243</v>
      </c>
      <c r="D1030" t="n">
        <v>-1.86268490765</v>
      </c>
      <c r="E1030" t="n">
        <v>-1.488443896099188</v>
      </c>
      <c r="F1030" t="n">
        <v>-11.1689505914</v>
      </c>
      <c r="G1030" t="n">
        <v>-8.941359048565177</v>
      </c>
    </row>
    <row r="1031">
      <c r="A1031" s="3" t="n">
        <v>45371.46663643519</v>
      </c>
      <c r="B1031" t="n">
        <v>-1.69269643655</v>
      </c>
      <c r="C1031" t="n">
        <v>0.04064321516818215</v>
      </c>
      <c r="D1031" t="n">
        <v>-1.82198731015</v>
      </c>
      <c r="E1031" t="n">
        <v>0.01085605298729619</v>
      </c>
      <c r="F1031" t="n">
        <v>-11.7890446842</v>
      </c>
      <c r="G1031" t="n">
        <v>-9.73833797334758</v>
      </c>
    </row>
    <row r="1032">
      <c r="A1032" s="3" t="n">
        <v>45371.46663699074</v>
      </c>
      <c r="B1032" t="n">
        <v>-1.11329994125</v>
      </c>
      <c r="C1032" t="n">
        <v>0.05484036409335691</v>
      </c>
      <c r="D1032" t="n">
        <v>-0.48602738065</v>
      </c>
      <c r="E1032" t="n">
        <v>0.9361607992879982</v>
      </c>
      <c r="F1032" t="n">
        <v>-7.17541793185</v>
      </c>
      <c r="G1032" t="n">
        <v>-10.52557880324269</v>
      </c>
    </row>
    <row r="1033">
      <c r="A1033" s="3" t="n">
        <v>45371.46663756944</v>
      </c>
      <c r="B1033" t="n">
        <v>1.2521719119</v>
      </c>
      <c r="C1033" t="n">
        <v>-0.07729247210477867</v>
      </c>
      <c r="D1033" t="n">
        <v>3.07894486725</v>
      </c>
      <c r="E1033" t="n">
        <v>0.3946128982180665</v>
      </c>
      <c r="F1033" t="n">
        <v>-11.9590331553</v>
      </c>
      <c r="G1033" t="n">
        <v>-10.94176249109432</v>
      </c>
    </row>
    <row r="1034">
      <c r="A1034" s="3" t="n">
        <v>45371.466638125</v>
      </c>
      <c r="B1034" t="n">
        <v>1.1947049429</v>
      </c>
      <c r="C1034" t="n">
        <v>-0.1388679016903268</v>
      </c>
      <c r="D1034" t="n">
        <v>2.4181433703</v>
      </c>
      <c r="E1034" t="n">
        <v>-0.2756357858618888</v>
      </c>
      <c r="F1034" t="n">
        <v>-9.071631775849999</v>
      </c>
      <c r="G1034" t="n">
        <v>-10.75710219720609</v>
      </c>
    </row>
    <row r="1035">
      <c r="A1035" s="3" t="n">
        <v>45371.46663869213</v>
      </c>
      <c r="B1035" t="n">
        <v>0.01436674225</v>
      </c>
      <c r="C1035" t="n">
        <v>0.1680859810000005</v>
      </c>
      <c r="D1035" t="n">
        <v>-0.9983856165499999</v>
      </c>
      <c r="E1035" t="n">
        <v>-0.6983203454312372</v>
      </c>
      <c r="F1035" t="n">
        <v>-13.35964832825</v>
      </c>
      <c r="G1035" t="n">
        <v>-10.1934728977822</v>
      </c>
    </row>
    <row r="1036">
      <c r="A1036" s="3" t="n">
        <v>45371.46663925926</v>
      </c>
      <c r="B1036" t="n">
        <v>-0.8834614852</v>
      </c>
      <c r="C1036" t="n">
        <v>0.3106602934851991</v>
      </c>
      <c r="D1036" t="n">
        <v>-1.9440899093</v>
      </c>
      <c r="E1036" t="n">
        <v>-1.09322879184942</v>
      </c>
      <c r="F1036" t="n">
        <v>-10.80503561655</v>
      </c>
      <c r="G1036" t="n">
        <v>-10.29484501604921</v>
      </c>
    </row>
    <row r="1037">
      <c r="A1037" s="3" t="n">
        <v>45371.46663982639</v>
      </c>
      <c r="B1037" t="n">
        <v>0.04788587195</v>
      </c>
      <c r="C1037" t="n">
        <v>0.07783595253310047</v>
      </c>
      <c r="D1037" t="n">
        <v>-4.89135108035</v>
      </c>
      <c r="E1037" t="n">
        <v>-1.85181603058194</v>
      </c>
      <c r="F1037" t="n">
        <v>-9.2679511022</v>
      </c>
      <c r="G1037" t="n">
        <v>-10.60163858630026</v>
      </c>
    </row>
    <row r="1038">
      <c r="A1038" s="3" t="n">
        <v>45371.46664038194</v>
      </c>
      <c r="B1038" t="n">
        <v>0.04069759749999999</v>
      </c>
      <c r="C1038" t="n">
        <v>-0.1117910781199304</v>
      </c>
      <c r="D1038" t="n">
        <v>-3.01190660785</v>
      </c>
      <c r="E1038" t="n">
        <v>-2.193975238148491</v>
      </c>
      <c r="F1038" t="n">
        <v>-7.606380972749999</v>
      </c>
      <c r="G1038" t="n">
        <v>-10.10661878191215</v>
      </c>
    </row>
    <row r="1039">
      <c r="A1039" s="3" t="n">
        <v>45371.46664096065</v>
      </c>
      <c r="B1039" t="n">
        <v>0.42138194385</v>
      </c>
      <c r="C1039" t="n">
        <v>0.02809442923799538</v>
      </c>
      <c r="D1039" t="n">
        <v>-0.1436478092</v>
      </c>
      <c r="E1039" t="n">
        <v>-1.909852539639632</v>
      </c>
      <c r="F1039" t="n">
        <v>-10.9606573454</v>
      </c>
      <c r="G1039" t="n">
        <v>-9.837870007469142</v>
      </c>
    </row>
    <row r="1040">
      <c r="A1040" s="3" t="n">
        <v>45371.46664151621</v>
      </c>
      <c r="B1040" t="n">
        <v>-0.1364693414</v>
      </c>
      <c r="C1040" t="n">
        <v>0.1779974867192313</v>
      </c>
      <c r="D1040" t="n">
        <v>0.5817893178999999</v>
      </c>
      <c r="E1040" t="n">
        <v>-0.9906015595383477</v>
      </c>
      <c r="F1040" t="n">
        <v>-11.2048625437</v>
      </c>
      <c r="G1040" t="n">
        <v>-9.383210328380677</v>
      </c>
    </row>
    <row r="1041">
      <c r="A1041" s="3" t="n">
        <v>45371.46664210648</v>
      </c>
      <c r="B1041" t="n">
        <v>0.05267151714999999</v>
      </c>
      <c r="C1041" t="n">
        <v>-0.04899411483729621</v>
      </c>
      <c r="D1041" t="n">
        <v>-1.22583125</v>
      </c>
      <c r="E1041" t="n">
        <v>-0.3102807372693481</v>
      </c>
      <c r="F1041" t="n">
        <v>-9.615116318849999</v>
      </c>
      <c r="G1041" t="n">
        <v>-9.469730995291401</v>
      </c>
    </row>
    <row r="1042">
      <c r="A1042" s="3" t="n">
        <v>45371.46664263889</v>
      </c>
      <c r="B1042" t="n">
        <v>0.7924851931499999</v>
      </c>
      <c r="C1042" t="n">
        <v>0.08070623783368311</v>
      </c>
      <c r="D1042" t="n">
        <v>0.8379684358499999</v>
      </c>
      <c r="E1042" t="n">
        <v>0.5822308914618899</v>
      </c>
      <c r="F1042" t="n">
        <v>-9.150634148249999</v>
      </c>
      <c r="G1042" t="n">
        <v>-9.855482225104691</v>
      </c>
    </row>
    <row r="1043">
      <c r="A1043" s="3" t="n">
        <v>45371.46664321759</v>
      </c>
      <c r="B1043" t="n">
        <v>-0.1005573891</v>
      </c>
      <c r="C1043" t="n">
        <v>0.3912053273659684</v>
      </c>
      <c r="D1043" t="n">
        <v>-0.6440419320999999</v>
      </c>
      <c r="E1043" t="n">
        <v>0.3236294395245931</v>
      </c>
      <c r="F1043" t="n">
        <v>-8.42998266635</v>
      </c>
      <c r="G1043" t="n">
        <v>-10.05072316284455</v>
      </c>
    </row>
    <row r="1044">
      <c r="A1044" s="3" t="n">
        <v>45371.46664377315</v>
      </c>
      <c r="B1044" t="n">
        <v>-0.6512203999</v>
      </c>
      <c r="C1044" t="n">
        <v>0.3815661447736607</v>
      </c>
      <c r="D1044" t="n">
        <v>0.82839714545</v>
      </c>
      <c r="E1044" t="n">
        <v>-0.08594657784755264</v>
      </c>
      <c r="F1044" t="n">
        <v>-10.71404951785</v>
      </c>
      <c r="G1044" t="n">
        <v>-9.920884785575204</v>
      </c>
    </row>
    <row r="1045">
      <c r="A1045" s="3" t="n">
        <v>45371.46664434027</v>
      </c>
      <c r="B1045" t="n">
        <v>-0.21787434305</v>
      </c>
      <c r="C1045" t="n">
        <v>0.3645728661949891</v>
      </c>
      <c r="D1045" t="n">
        <v>-0.1652028259</v>
      </c>
      <c r="E1045" t="n">
        <v>-0.5390691045523326</v>
      </c>
      <c r="F1045" t="n">
        <v>-9.6630021908</v>
      </c>
      <c r="G1045" t="n">
        <v>-9.984005139714597</v>
      </c>
    </row>
    <row r="1046">
      <c r="A1046" s="3" t="n">
        <v>45371.46664489583</v>
      </c>
      <c r="B1046" t="n">
        <v>2.954449445499999</v>
      </c>
      <c r="C1046" t="n">
        <v>0.2153786992106063</v>
      </c>
      <c r="D1046" t="n">
        <v>0.4812319287999999</v>
      </c>
      <c r="E1046" t="n">
        <v>-0.8473355467679513</v>
      </c>
      <c r="F1046" t="n">
        <v>-11.90396881555</v>
      </c>
      <c r="G1046" t="n">
        <v>-10.40894486303476</v>
      </c>
    </row>
    <row r="1047">
      <c r="A1047" s="3" t="n">
        <v>45371.46664546296</v>
      </c>
      <c r="B1047" t="n">
        <v>0.32561019995</v>
      </c>
      <c r="C1047" t="n">
        <v>0.2803720549220285</v>
      </c>
      <c r="D1047" t="n">
        <v>-2.64558900375</v>
      </c>
      <c r="E1047" t="n">
        <v>-0.7008651825358994</v>
      </c>
      <c r="F1047" t="n">
        <v>-10.1107149899</v>
      </c>
      <c r="G1047" t="n">
        <v>-10.30605122816169</v>
      </c>
    </row>
    <row r="1048">
      <c r="A1048" s="3" t="n">
        <v>45371.46664603009</v>
      </c>
      <c r="B1048" t="n">
        <v>-1.30723625165</v>
      </c>
      <c r="C1048" t="n">
        <v>0.4751504342405607</v>
      </c>
      <c r="D1048" t="n">
        <v>-0.612915625</v>
      </c>
      <c r="E1048" t="n">
        <v>0.296082376800001</v>
      </c>
      <c r="F1048" t="n">
        <v>-10.2759178158</v>
      </c>
      <c r="G1048" t="n">
        <v>-10.58221636738966</v>
      </c>
    </row>
    <row r="1049">
      <c r="A1049" s="3" t="n">
        <v>45371.46664659722</v>
      </c>
      <c r="B1049" t="n">
        <v>-0.0383047749</v>
      </c>
      <c r="C1049" t="n">
        <v>0.4303077555179498</v>
      </c>
      <c r="D1049" t="n">
        <v>-0.8834614852</v>
      </c>
      <c r="E1049" t="n">
        <v>0.9898752273772755</v>
      </c>
      <c r="F1049" t="n">
        <v>-9.354141749049999</v>
      </c>
      <c r="G1049" t="n">
        <v>-10.02476861778639</v>
      </c>
    </row>
    <row r="1050">
      <c r="A1050" s="3" t="n">
        <v>45371.46664715277</v>
      </c>
      <c r="B1050" t="n">
        <v>0.4333460568499999</v>
      </c>
      <c r="C1050" t="n">
        <v>0.2237876158440565</v>
      </c>
      <c r="D1050" t="n">
        <v>1.93211598965</v>
      </c>
      <c r="E1050" t="n">
        <v>1.387575323021449</v>
      </c>
      <c r="F1050" t="n">
        <v>-10.50575627185</v>
      </c>
      <c r="G1050" t="n">
        <v>-9.97255298413511</v>
      </c>
    </row>
    <row r="1051">
      <c r="A1051" s="3" t="n">
        <v>45371.46664771991</v>
      </c>
      <c r="B1051" t="n">
        <v>1.31920036465</v>
      </c>
      <c r="C1051" t="n">
        <v>-0.1044920731044292</v>
      </c>
      <c r="D1051" t="n">
        <v>5.19302324765</v>
      </c>
      <c r="E1051" t="n">
        <v>1.226093057837882</v>
      </c>
      <c r="F1051" t="n">
        <v>-8.79390744785</v>
      </c>
      <c r="G1051" t="n">
        <v>-9.505198768066577</v>
      </c>
    </row>
    <row r="1052">
      <c r="A1052" s="3" t="n">
        <v>45371.46664828704</v>
      </c>
      <c r="B1052" t="n">
        <v>0.0622526142</v>
      </c>
      <c r="C1052" t="n">
        <v>0.2004988565738933</v>
      </c>
      <c r="D1052" t="n">
        <v>3.1675283367</v>
      </c>
      <c r="E1052" t="n">
        <v>1.174447215696857</v>
      </c>
      <c r="F1052" t="n">
        <v>-11.4754084039</v>
      </c>
      <c r="G1052" t="n">
        <v>-9.445320734726016</v>
      </c>
    </row>
    <row r="1053">
      <c r="A1053" s="3" t="n">
        <v>45371.46664885417</v>
      </c>
      <c r="B1053" t="n">
        <v>-0.4309532342499999</v>
      </c>
      <c r="C1053" t="n">
        <v>0.308561578947903</v>
      </c>
      <c r="D1053" t="n">
        <v>-0.86430909775</v>
      </c>
      <c r="E1053" t="n">
        <v>1.384713861419934</v>
      </c>
      <c r="F1053" t="n">
        <v>-7.345406402949999</v>
      </c>
      <c r="G1053" t="n">
        <v>-9.388937389121354</v>
      </c>
    </row>
    <row r="1054">
      <c r="A1054" s="3" t="n">
        <v>45371.46664940973</v>
      </c>
      <c r="B1054" t="n">
        <v>0.06703825939999999</v>
      </c>
      <c r="C1054" t="n">
        <v>0.01543745012727273</v>
      </c>
      <c r="D1054" t="n">
        <v>-2.64558900375</v>
      </c>
      <c r="E1054" t="n">
        <v>0.6395372508514003</v>
      </c>
      <c r="F1054" t="n">
        <v>-10.50097062665</v>
      </c>
      <c r="G1054" t="n">
        <v>-9.335466824300608</v>
      </c>
    </row>
    <row r="1055">
      <c r="A1055" s="3" t="n">
        <v>45371.46664997685</v>
      </c>
      <c r="B1055" t="n">
        <v>-0.14844326105</v>
      </c>
      <c r="C1055" t="n">
        <v>-0.01600447565932406</v>
      </c>
      <c r="D1055" t="n">
        <v>-1.4724292709</v>
      </c>
      <c r="E1055" t="n">
        <v>-0.6066754410132885</v>
      </c>
      <c r="F1055" t="n">
        <v>-8.441956586</v>
      </c>
      <c r="G1055" t="n">
        <v>-9.71889008341611</v>
      </c>
    </row>
    <row r="1056">
      <c r="A1056" s="3" t="n">
        <v>45371.46665054398</v>
      </c>
      <c r="B1056" t="n">
        <v>0.3375841196</v>
      </c>
      <c r="C1056" t="n">
        <v>-0.01008365928834503</v>
      </c>
      <c r="D1056" t="n">
        <v>1.28328841235</v>
      </c>
      <c r="E1056" t="n">
        <v>-1.821853217355367</v>
      </c>
      <c r="F1056" t="n">
        <v>-9.89523346945</v>
      </c>
      <c r="G1056" t="n">
        <v>-9.920320846051894</v>
      </c>
    </row>
    <row r="1057">
      <c r="A1057" s="3" t="n">
        <v>45371.46665111111</v>
      </c>
      <c r="B1057" t="n">
        <v>0</v>
      </c>
      <c r="C1057" t="n">
        <v>0.2422601441386953</v>
      </c>
      <c r="D1057" t="n">
        <v>2.50194119455</v>
      </c>
      <c r="E1057" t="n">
        <v>-1.484433502013641</v>
      </c>
      <c r="F1057" t="n">
        <v>-10.4171728024</v>
      </c>
      <c r="G1057" t="n">
        <v>-9.590395537227298</v>
      </c>
    </row>
    <row r="1058">
      <c r="A1058" s="3" t="n">
        <v>45371.46665224537</v>
      </c>
      <c r="B1058" t="n">
        <v>0.04310022674999999</v>
      </c>
      <c r="C1058" t="n">
        <v>0.4086541236941736</v>
      </c>
      <c r="D1058" t="n">
        <v>-5.3414665087</v>
      </c>
      <c r="E1058" t="n">
        <v>-0.4713632385946399</v>
      </c>
      <c r="F1058" t="n">
        <v>-10.1897173623</v>
      </c>
      <c r="G1058" t="n">
        <v>-10.04225872091308</v>
      </c>
    </row>
    <row r="1059">
      <c r="A1059" s="3" t="n">
        <v>45371.46665280093</v>
      </c>
      <c r="B1059" t="n">
        <v>1.1659714584</v>
      </c>
      <c r="C1059" t="n">
        <v>0.4433460052938241</v>
      </c>
      <c r="D1059" t="n">
        <v>-1.64721319385</v>
      </c>
      <c r="E1059" t="n">
        <v>0.6801077733692329</v>
      </c>
      <c r="F1059" t="n">
        <v>-11.8105997009</v>
      </c>
      <c r="G1059" t="n">
        <v>-10.13488440462765</v>
      </c>
    </row>
    <row r="1060">
      <c r="A1060" s="3" t="n">
        <v>45371.46665336806</v>
      </c>
      <c r="B1060" t="n">
        <v>0.25857194055</v>
      </c>
      <c r="C1060" t="n">
        <v>0.4660219289466214</v>
      </c>
      <c r="D1060" t="n">
        <v>-0.15322890625</v>
      </c>
      <c r="E1060" t="n">
        <v>0.8085181058083941</v>
      </c>
      <c r="F1060" t="n">
        <v>-7.81467421875</v>
      </c>
      <c r="G1060" t="n">
        <v>-10.50605200292474</v>
      </c>
    </row>
    <row r="1061">
      <c r="A1061" s="3" t="n">
        <v>45371.46665392361</v>
      </c>
      <c r="B1061" t="n">
        <v>0.4788391062</v>
      </c>
      <c r="C1061" t="n">
        <v>0.4483855261462716</v>
      </c>
      <c r="D1061" t="n">
        <v>4.4675763139</v>
      </c>
      <c r="E1061" t="n">
        <v>0.8976348147095601</v>
      </c>
      <c r="F1061" t="n">
        <v>-9.349356103849999</v>
      </c>
      <c r="G1061" t="n">
        <v>-10.52964872300796</v>
      </c>
    </row>
    <row r="1062">
      <c r="A1062" s="3" t="n">
        <v>45371.46665447917</v>
      </c>
      <c r="B1062" t="n">
        <v>0.2992793447</v>
      </c>
      <c r="C1062" t="n">
        <v>0.3202705133139869</v>
      </c>
      <c r="D1062" t="n">
        <v>2.73896792505</v>
      </c>
      <c r="E1062" t="n">
        <v>0.2192504514960381</v>
      </c>
      <c r="F1062" t="n">
        <v>-12.23437446735</v>
      </c>
      <c r="G1062" t="n">
        <v>-10.37763049227614</v>
      </c>
    </row>
    <row r="1063">
      <c r="A1063" s="3" t="n">
        <v>45371.46665505787</v>
      </c>
      <c r="B1063" t="n">
        <v>0.0263406619</v>
      </c>
      <c r="C1063" t="n">
        <v>-0.001026886553146866</v>
      </c>
      <c r="D1063" t="n">
        <v>1.1204882157</v>
      </c>
      <c r="E1063" t="n">
        <v>-0.4776738521586257</v>
      </c>
      <c r="F1063" t="n">
        <v>-11.4131557897</v>
      </c>
      <c r="G1063" t="n">
        <v>-10.11198628834548</v>
      </c>
    </row>
    <row r="1064">
      <c r="A1064" s="3" t="n">
        <v>45371.466655625</v>
      </c>
      <c r="B1064" t="n">
        <v>-0.09816456649999999</v>
      </c>
      <c r="C1064" t="n">
        <v>-0.3145328915656187</v>
      </c>
      <c r="D1064" t="n">
        <v>-4.16591395325</v>
      </c>
      <c r="E1064" t="n">
        <v>-1.872114607397091</v>
      </c>
      <c r="F1064" t="n">
        <v>-9.830588032649999</v>
      </c>
      <c r="G1064" t="n">
        <v>-9.998212529616929</v>
      </c>
    </row>
    <row r="1065">
      <c r="A1065" s="3" t="n">
        <v>45371.46665618056</v>
      </c>
      <c r="B1065" t="n">
        <v>-0.17956956815</v>
      </c>
      <c r="C1065" t="n">
        <v>-0.2507105047265741</v>
      </c>
      <c r="D1065" t="n">
        <v>-3.2417450639</v>
      </c>
      <c r="E1065" t="n">
        <v>-2.467896140382524</v>
      </c>
      <c r="F1065" t="n">
        <v>-9.64624262595</v>
      </c>
      <c r="G1065" t="n">
        <v>-10.20136864545096</v>
      </c>
    </row>
    <row r="1066">
      <c r="A1066" s="3" t="n">
        <v>45371.46665674768</v>
      </c>
      <c r="B1066" t="n">
        <v>-1.0223236492</v>
      </c>
      <c r="C1066" t="n">
        <v>-0.1657427859924247</v>
      </c>
      <c r="D1066" t="n">
        <v>-7.71650965225</v>
      </c>
      <c r="E1066" t="n">
        <v>-3.008755838643832</v>
      </c>
      <c r="F1066" t="n">
        <v>-8.518566135799999</v>
      </c>
      <c r="G1066" t="n">
        <v>-9.838437558765644</v>
      </c>
    </row>
    <row r="1067">
      <c r="A1067" s="3" t="n">
        <v>45371.46665731481</v>
      </c>
      <c r="B1067" t="n">
        <v>-0.62967518985</v>
      </c>
      <c r="C1067" t="n">
        <v>-0.3339956400576933</v>
      </c>
      <c r="D1067" t="n">
        <v>-2.8227657493</v>
      </c>
      <c r="E1067" t="n">
        <v>-3.084706582725883</v>
      </c>
      <c r="F1067" t="n">
        <v>-9.3302037164</v>
      </c>
      <c r="G1067" t="n">
        <v>-9.405740295249677</v>
      </c>
    </row>
    <row r="1068">
      <c r="A1068" s="3" t="n">
        <v>45371.46665788195</v>
      </c>
      <c r="B1068" t="n">
        <v>0.277724328</v>
      </c>
      <c r="C1068" t="n">
        <v>-0.483356520092076</v>
      </c>
      <c r="D1068" t="n">
        <v>2.08774752515</v>
      </c>
      <c r="E1068" t="n">
        <v>-1.827801693508397</v>
      </c>
      <c r="F1068" t="n">
        <v>-10.6661636459</v>
      </c>
      <c r="G1068" t="n">
        <v>-9.325208336902239</v>
      </c>
    </row>
    <row r="1069">
      <c r="A1069" s="3" t="n">
        <v>45371.46665844908</v>
      </c>
      <c r="B1069" t="n">
        <v>0.5458773656</v>
      </c>
      <c r="C1069" t="n">
        <v>-0.5722819193106078</v>
      </c>
      <c r="D1069" t="n">
        <v>1.6615799361</v>
      </c>
      <c r="E1069" t="n">
        <v>-0.5563580227684164</v>
      </c>
      <c r="F1069" t="n">
        <v>-9.713280885349999</v>
      </c>
      <c r="G1069" t="n">
        <v>-9.738685663665761</v>
      </c>
    </row>
    <row r="1070">
      <c r="A1070" s="3" t="n">
        <v>45371.46665900463</v>
      </c>
      <c r="B1070" t="n">
        <v>-0.52433215555</v>
      </c>
      <c r="C1070" t="n">
        <v>-0.3066478192011663</v>
      </c>
      <c r="D1070" t="n">
        <v>-2.0087353461</v>
      </c>
      <c r="E1070" t="n">
        <v>-0.2084349738088582</v>
      </c>
      <c r="F1070" t="n">
        <v>-9.794676080349999</v>
      </c>
      <c r="G1070" t="n">
        <v>-9.792863770283242</v>
      </c>
    </row>
    <row r="1071">
      <c r="A1071" s="3" t="n">
        <v>45371.46665957176</v>
      </c>
      <c r="B1071" t="n">
        <v>-1.93211598965</v>
      </c>
      <c r="C1071" t="n">
        <v>-0.0473491350222611</v>
      </c>
      <c r="D1071" t="n">
        <v>-2.2409764314</v>
      </c>
      <c r="E1071" t="n">
        <v>0.3221401545653858</v>
      </c>
      <c r="F1071" t="n">
        <v>-9.361330023500001</v>
      </c>
      <c r="G1071" t="n">
        <v>-10.33754278154071</v>
      </c>
    </row>
    <row r="1072">
      <c r="A1072" s="3" t="n">
        <v>45371.46666013889</v>
      </c>
      <c r="B1072" t="n">
        <v>-0.14844326105</v>
      </c>
      <c r="C1072" t="n">
        <v>-0.03276591497389283</v>
      </c>
      <c r="D1072" t="n">
        <v>3.05260420535</v>
      </c>
      <c r="E1072" t="n">
        <v>-0.667095080317601</v>
      </c>
      <c r="F1072" t="n">
        <v>-9.797068902949999</v>
      </c>
      <c r="G1072" t="n">
        <v>-10.09075089071378</v>
      </c>
    </row>
    <row r="1073">
      <c r="A1073" s="3" t="n">
        <v>45371.46666070602</v>
      </c>
      <c r="B1073" t="n">
        <v>0.6177012702</v>
      </c>
      <c r="C1073" t="n">
        <v>-0.1846439494715624</v>
      </c>
      <c r="D1073" t="n">
        <v>-2.50672683975</v>
      </c>
      <c r="E1073" t="n">
        <v>-1.086969086000003</v>
      </c>
      <c r="F1073" t="n">
        <v>-11.5041418884</v>
      </c>
      <c r="G1073" t="n">
        <v>-9.956335139545482</v>
      </c>
    </row>
    <row r="1074">
      <c r="A1074" s="3" t="n">
        <v>45371.46666126158</v>
      </c>
      <c r="B1074" t="n">
        <v>1.4604651579</v>
      </c>
      <c r="C1074" t="n">
        <v>-0.1735820482715623</v>
      </c>
      <c r="D1074" t="n">
        <v>-1.75494905075</v>
      </c>
      <c r="E1074" t="n">
        <v>-1.018955282088581</v>
      </c>
      <c r="F1074" t="n">
        <v>-9.370901313899999</v>
      </c>
      <c r="G1074" t="n">
        <v>-10.13138996834432</v>
      </c>
    </row>
    <row r="1075">
      <c r="A1075" s="3" t="n">
        <v>45371.4666618287</v>
      </c>
      <c r="B1075" t="n">
        <v>-0.35434368445</v>
      </c>
      <c r="C1075" t="n">
        <v>0.08105767708100257</v>
      </c>
      <c r="D1075" t="n">
        <v>0.3782817171</v>
      </c>
      <c r="E1075" t="n">
        <v>-0.1526104929575763</v>
      </c>
      <c r="F1075" t="n">
        <v>-11.5352681955</v>
      </c>
      <c r="G1075" t="n">
        <v>-9.944168675809351</v>
      </c>
    </row>
    <row r="1076">
      <c r="A1076" s="3" t="n">
        <v>45371.46666239583</v>
      </c>
      <c r="B1076" t="n">
        <v>-0.6512203999</v>
      </c>
      <c r="C1076" t="n">
        <v>0.5452029469637545</v>
      </c>
      <c r="D1076" t="n">
        <v>-1.0510571337</v>
      </c>
      <c r="E1076" t="n">
        <v>1.305704539785435</v>
      </c>
      <c r="F1076" t="n">
        <v>-7.5225831485</v>
      </c>
      <c r="G1076" t="n">
        <v>-9.973865360785808</v>
      </c>
    </row>
    <row r="1077">
      <c r="A1077" s="3" t="n">
        <v>45371.46666295139</v>
      </c>
      <c r="B1077" t="n">
        <v>-0.4788391062</v>
      </c>
      <c r="C1077" t="n">
        <v>0.4025954884587424</v>
      </c>
      <c r="D1077" t="n">
        <v>2.77966552255</v>
      </c>
      <c r="E1077" t="n">
        <v>1.727357572358862</v>
      </c>
      <c r="F1077" t="n">
        <v>-10.57997299905</v>
      </c>
      <c r="G1077" t="n">
        <v>-9.842855100271123</v>
      </c>
    </row>
    <row r="1078">
      <c r="A1078" s="3" t="n">
        <v>45371.46666353009</v>
      </c>
      <c r="B1078" t="n">
        <v>0.7086873688999999</v>
      </c>
      <c r="C1078" t="n">
        <v>0.1590894654428909</v>
      </c>
      <c r="D1078" t="n">
        <v>1.4963771102</v>
      </c>
      <c r="E1078" t="n">
        <v>2.478467617645228</v>
      </c>
      <c r="F1078" t="n">
        <v>-10.1442341196</v>
      </c>
      <c r="G1078" t="n">
        <v>-9.731192011506321</v>
      </c>
    </row>
    <row r="1079">
      <c r="A1079" s="3" t="n">
        <v>45371.46666409722</v>
      </c>
      <c r="B1079" t="n">
        <v>1.31441471945</v>
      </c>
      <c r="C1079" t="n">
        <v>0.05272807111759914</v>
      </c>
      <c r="D1079" t="n">
        <v>5.542581286899999</v>
      </c>
      <c r="E1079" t="n">
        <v>1.979916344868886</v>
      </c>
      <c r="F1079" t="n">
        <v>-9.033327000949999</v>
      </c>
      <c r="G1079" t="n">
        <v>-9.824611188075901</v>
      </c>
    </row>
    <row r="1080">
      <c r="A1080" s="3" t="n">
        <v>45371.46666465278</v>
      </c>
      <c r="B1080" t="n">
        <v>1.3670862366</v>
      </c>
      <c r="C1080" t="n">
        <v>0.4017676380397447</v>
      </c>
      <c r="D1080" t="n">
        <v>5.123592165649999</v>
      </c>
      <c r="E1080" t="n">
        <v>1.549592039200353</v>
      </c>
      <c r="F1080" t="n">
        <v>-10.93911213535</v>
      </c>
      <c r="G1080" t="n">
        <v>-9.622833192308418</v>
      </c>
    </row>
    <row r="1081">
      <c r="A1081" s="3" t="n">
        <v>45371.46666520833</v>
      </c>
      <c r="B1081" t="n">
        <v>-1.295262332</v>
      </c>
      <c r="C1081" t="n">
        <v>0.4719911613658522</v>
      </c>
      <c r="D1081" t="n">
        <v>-3.28963093585</v>
      </c>
      <c r="E1081" t="n">
        <v>1.493884620947323</v>
      </c>
      <c r="F1081" t="n">
        <v>-9.672573481199999</v>
      </c>
      <c r="G1081" t="n">
        <v>-10.03908916134257</v>
      </c>
    </row>
    <row r="1082">
      <c r="A1082" s="3" t="n">
        <v>45371.46666577546</v>
      </c>
      <c r="B1082" t="n">
        <v>-0.5722180274999999</v>
      </c>
      <c r="C1082" t="n">
        <v>0.1720184476500005</v>
      </c>
      <c r="D1082" t="n">
        <v>-1.7094560014</v>
      </c>
      <c r="E1082" t="n">
        <v>1.123441526065387</v>
      </c>
      <c r="F1082" t="n">
        <v>-9.82819521005</v>
      </c>
      <c r="G1082" t="n">
        <v>-9.943884077225434</v>
      </c>
    </row>
    <row r="1083">
      <c r="A1083" s="3" t="n">
        <v>45371.46666635416</v>
      </c>
      <c r="B1083" t="n">
        <v>0.7661445312499999</v>
      </c>
      <c r="C1083" t="n">
        <v>0.05745382488869469</v>
      </c>
      <c r="D1083" t="n">
        <v>-0.52911780075</v>
      </c>
      <c r="E1083" t="n">
        <v>0.344108307828206</v>
      </c>
      <c r="F1083" t="n">
        <v>-9.48103980005</v>
      </c>
      <c r="G1083" t="n">
        <v>-10.40329028921052</v>
      </c>
    </row>
    <row r="1084">
      <c r="A1084" s="3" t="n">
        <v>45371.46666690972</v>
      </c>
      <c r="B1084" t="n">
        <v>1.21146450775</v>
      </c>
      <c r="C1084" t="n">
        <v>0.2408141547391614</v>
      </c>
      <c r="D1084" t="n">
        <v>2.9209303158</v>
      </c>
      <c r="E1084" t="n">
        <v>-0.8642272842293732</v>
      </c>
      <c r="F1084" t="n">
        <v>-10.3573130108</v>
      </c>
      <c r="G1084" t="n">
        <v>-10.77096402270737</v>
      </c>
    </row>
    <row r="1085">
      <c r="A1085" s="3" t="n">
        <v>45371.46666746528</v>
      </c>
      <c r="B1085" t="n">
        <v>-0.25617911795</v>
      </c>
      <c r="C1085" t="n">
        <v>0.6088075758822862</v>
      </c>
      <c r="D1085" t="n">
        <v>1.88902556955</v>
      </c>
      <c r="E1085" t="n">
        <v>-0.9209017661846179</v>
      </c>
      <c r="F1085" t="n">
        <v>-11.7531327319</v>
      </c>
      <c r="G1085" t="n">
        <v>-10.53372127159548</v>
      </c>
    </row>
    <row r="1086">
      <c r="A1086" s="3" t="n">
        <v>45371.46666803241</v>
      </c>
      <c r="B1086" t="n">
        <v>-0.1699884711</v>
      </c>
      <c r="C1086" t="n">
        <v>0.8828905964421937</v>
      </c>
      <c r="D1086" t="n">
        <v>-0.7422064986</v>
      </c>
      <c r="E1086" t="n">
        <v>-0.2066331333124714</v>
      </c>
      <c r="F1086" t="n">
        <v>-11.3413318851</v>
      </c>
      <c r="G1086" t="n">
        <v>-10.67679938072252</v>
      </c>
    </row>
    <row r="1087">
      <c r="A1087" s="3" t="n">
        <v>45371.46666859954</v>
      </c>
      <c r="B1087" t="n">
        <v>2.1499903327</v>
      </c>
      <c r="C1087" t="n">
        <v>0.7425474454176011</v>
      </c>
      <c r="D1087" t="n">
        <v>-4.61362675235</v>
      </c>
      <c r="E1087" t="n">
        <v>-0.1225914915125877</v>
      </c>
      <c r="F1087" t="n">
        <v>-11.506534711</v>
      </c>
      <c r="G1087" t="n">
        <v>-11.01832876819397</v>
      </c>
    </row>
    <row r="1088">
      <c r="A1088" s="3" t="n">
        <v>45371.46666916666</v>
      </c>
      <c r="B1088" t="n">
        <v>1.34793384915</v>
      </c>
      <c r="C1088" t="n">
        <v>0.596618184244174</v>
      </c>
      <c r="D1088" t="n">
        <v>-1.17555255545</v>
      </c>
      <c r="E1088" t="n">
        <v>0.352570875295106</v>
      </c>
      <c r="F1088" t="n">
        <v>-9.854535871949999</v>
      </c>
      <c r="G1088" t="n">
        <v>-11.22776370027229</v>
      </c>
    </row>
    <row r="1089">
      <c r="A1089" s="3" t="n">
        <v>45371.46666972222</v>
      </c>
      <c r="B1089" t="n">
        <v>0.3016721673</v>
      </c>
      <c r="C1089" t="n">
        <v>0.7480276940369485</v>
      </c>
      <c r="D1089" t="n">
        <v>1.7788870834</v>
      </c>
      <c r="E1089" t="n">
        <v>0.2701136132423084</v>
      </c>
      <c r="F1089" t="n">
        <v>-9.423582637699999</v>
      </c>
      <c r="G1089" t="n">
        <v>-11.24058380351915</v>
      </c>
    </row>
    <row r="1090">
      <c r="A1090" s="3" t="n">
        <v>45371.46667030093</v>
      </c>
      <c r="B1090" t="n">
        <v>-0.5363060752</v>
      </c>
      <c r="C1090" t="n">
        <v>0.7139055582289064</v>
      </c>
      <c r="D1090" t="n">
        <v>1.8435325202</v>
      </c>
      <c r="E1090" t="n">
        <v>-0.1060322657782056</v>
      </c>
      <c r="F1090" t="n">
        <v>-12.27746488745</v>
      </c>
      <c r="G1090" t="n">
        <v>-11.09292978348989</v>
      </c>
    </row>
    <row r="1091">
      <c r="A1091" s="3" t="n">
        <v>45371.46667085648</v>
      </c>
      <c r="B1091" t="n">
        <v>0.7062847396499999</v>
      </c>
      <c r="C1091" t="n">
        <v>0.5064357050797217</v>
      </c>
      <c r="D1091" t="n">
        <v>2.46602924225</v>
      </c>
      <c r="E1091" t="n">
        <v>-0.3715645275991853</v>
      </c>
      <c r="F1091" t="n">
        <v>-12.77785901035</v>
      </c>
      <c r="G1091" t="n">
        <v>-10.79984264105551</v>
      </c>
    </row>
    <row r="1092">
      <c r="A1092" s="3" t="n">
        <v>45371.46667142361</v>
      </c>
      <c r="B1092" t="n">
        <v>1.06781669855</v>
      </c>
      <c r="C1092" t="n">
        <v>0.2990383159876464</v>
      </c>
      <c r="D1092" t="n">
        <v>0.6272823672499999</v>
      </c>
      <c r="E1092" t="n">
        <v>-0.5058918817615397</v>
      </c>
      <c r="F1092" t="n">
        <v>-10.5919469187</v>
      </c>
      <c r="G1092" t="n">
        <v>-11.070737060228</v>
      </c>
    </row>
    <row r="1093">
      <c r="A1093" s="3" t="n">
        <v>45371.46667199074</v>
      </c>
      <c r="B1093" t="n">
        <v>0.9433114701499999</v>
      </c>
      <c r="C1093" t="n">
        <v>0.5376487633143372</v>
      </c>
      <c r="D1093" t="n">
        <v>-4.8721986929</v>
      </c>
      <c r="E1093" t="n">
        <v>-1.003187903337881</v>
      </c>
      <c r="F1093" t="n">
        <v>-10.40998452795</v>
      </c>
      <c r="G1093" t="n">
        <v>-10.78847159035761</v>
      </c>
    </row>
    <row r="1094">
      <c r="A1094" s="3" t="n">
        <v>45371.4666725463</v>
      </c>
      <c r="B1094" t="n">
        <v>-0.7422064986</v>
      </c>
      <c r="C1094" t="n">
        <v>0.7326625250921932</v>
      </c>
      <c r="D1094" t="n">
        <v>-5.185844779849999</v>
      </c>
      <c r="E1094" t="n">
        <v>-1.319272188646041</v>
      </c>
      <c r="F1094" t="n">
        <v>-9.524130220149999</v>
      </c>
      <c r="G1094" t="n">
        <v>-10.35777070018534</v>
      </c>
    </row>
    <row r="1095">
      <c r="A1095" s="3" t="n">
        <v>45371.46667311343</v>
      </c>
      <c r="B1095" t="n">
        <v>0.9576782124000001</v>
      </c>
      <c r="C1095" t="n">
        <v>0.4740114455624722</v>
      </c>
      <c r="D1095" t="n">
        <v>-0.28969824765</v>
      </c>
      <c r="E1095" t="n">
        <v>-0.9636689783024501</v>
      </c>
      <c r="F1095" t="n">
        <v>-9.404420443599999</v>
      </c>
      <c r="G1095" t="n">
        <v>-9.733475955146064</v>
      </c>
    </row>
    <row r="1096">
      <c r="A1096" s="3" t="n">
        <v>45371.46667368055</v>
      </c>
      <c r="B1096" t="n">
        <v>1.0247164718</v>
      </c>
      <c r="C1096" t="n">
        <v>-0.05458786000034999</v>
      </c>
      <c r="D1096" t="n">
        <v>2.10210446075</v>
      </c>
      <c r="E1096" t="n">
        <v>-0.6895923354939415</v>
      </c>
      <c r="F1096" t="n">
        <v>-11.83932337875</v>
      </c>
      <c r="G1096" t="n">
        <v>-9.252844357913196</v>
      </c>
    </row>
    <row r="1097">
      <c r="A1097" s="3" t="n">
        <v>45371.46667480324</v>
      </c>
      <c r="B1097" t="n">
        <v>0.4572938961499999</v>
      </c>
      <c r="C1097" t="n">
        <v>0.1056340106353149</v>
      </c>
      <c r="D1097" t="n">
        <v>2.22421686655</v>
      </c>
      <c r="E1097" t="n">
        <v>0.4022076800269245</v>
      </c>
      <c r="F1097" t="n">
        <v>-7.0796559946</v>
      </c>
      <c r="G1097" t="n">
        <v>-9.658241530841169</v>
      </c>
    </row>
    <row r="1098">
      <c r="A1098" s="3" t="n">
        <v>45371.46667537037</v>
      </c>
      <c r="B1098" t="n">
        <v>-0.6871323522</v>
      </c>
      <c r="C1098" t="n">
        <v>0.4009657786721456</v>
      </c>
      <c r="D1098" t="n">
        <v>0.4429271538999999</v>
      </c>
      <c r="E1098" t="n">
        <v>1.087044590347206</v>
      </c>
      <c r="F1098" t="n">
        <v>-10.37407257565</v>
      </c>
      <c r="G1098" t="n">
        <v>-9.708956587027185</v>
      </c>
    </row>
    <row r="1099">
      <c r="A1099" s="3" t="n">
        <v>45371.46667594907</v>
      </c>
      <c r="B1099" t="n">
        <v>-1.30484342905</v>
      </c>
      <c r="C1099" t="n">
        <v>0.6366190066890463</v>
      </c>
      <c r="D1099" t="n">
        <v>0.612915625</v>
      </c>
      <c r="E1099" t="n">
        <v>0.983028836977159</v>
      </c>
      <c r="F1099" t="n">
        <v>-9.85214304935</v>
      </c>
      <c r="G1099" t="n">
        <v>-10.26766507406821</v>
      </c>
    </row>
    <row r="1100">
      <c r="A1100" s="3" t="n">
        <v>45371.46667649306</v>
      </c>
      <c r="B1100" t="n">
        <v>0.9145877922999999</v>
      </c>
      <c r="C1100" t="n">
        <v>0.3353461917794881</v>
      </c>
      <c r="D1100" t="n">
        <v>-1.26893147675</v>
      </c>
      <c r="E1100" t="n">
        <v>-0.06386248209335693</v>
      </c>
      <c r="F1100" t="n">
        <v>-9.6342687063</v>
      </c>
      <c r="G1100" t="n">
        <v>-10.49225738383604</v>
      </c>
    </row>
    <row r="1101">
      <c r="A1101" s="3" t="n">
        <v>45371.46667706018</v>
      </c>
      <c r="B1101" t="n">
        <v>3.0933116095</v>
      </c>
      <c r="C1101" t="n">
        <v>0.1089737807324011</v>
      </c>
      <c r="D1101" t="n">
        <v>1.00556408435</v>
      </c>
      <c r="E1101" t="n">
        <v>-0.3960813126144533</v>
      </c>
      <c r="F1101" t="n">
        <v>-12.65096095935</v>
      </c>
      <c r="G1101" t="n">
        <v>-10.2064764242449</v>
      </c>
    </row>
    <row r="1102">
      <c r="A1102" s="3" t="n">
        <v>45371.46667767361</v>
      </c>
      <c r="B1102" t="n">
        <v>0.14605043845</v>
      </c>
      <c r="C1102" t="n">
        <v>0.1731266448186485</v>
      </c>
      <c r="D1102" t="n">
        <v>-2.2194214147</v>
      </c>
      <c r="E1102" t="n">
        <v>-0.6672118457446407</v>
      </c>
      <c r="F1102" t="n">
        <v>-9.737218918</v>
      </c>
      <c r="G1102" t="n">
        <v>-10.85238523161809</v>
      </c>
    </row>
    <row r="1103">
      <c r="A1103" s="3" t="n">
        <v>45371.46667818287</v>
      </c>
      <c r="B1103" t="n">
        <v>-0.87867584</v>
      </c>
      <c r="C1103" t="n">
        <v>0.3213434156863646</v>
      </c>
      <c r="D1103" t="n">
        <v>0.25378629535</v>
      </c>
      <c r="E1103" t="n">
        <v>-0.628596778380538</v>
      </c>
      <c r="F1103" t="n">
        <v>-11.97579272015</v>
      </c>
      <c r="G1103" t="n">
        <v>-10.1251844390928</v>
      </c>
    </row>
    <row r="1104">
      <c r="A1104" s="3" t="n">
        <v>45371.46667875</v>
      </c>
      <c r="B1104" t="n">
        <v>-1.28328841235</v>
      </c>
      <c r="C1104" t="n">
        <v>0.3228336835965046</v>
      </c>
      <c r="D1104" t="n">
        <v>-0.9026138726499999</v>
      </c>
      <c r="E1104" t="n">
        <v>-0.04476262536993025</v>
      </c>
      <c r="F1104" t="n">
        <v>-8.69574288135</v>
      </c>
      <c r="G1104" t="n">
        <v>-10.54616177290784</v>
      </c>
    </row>
    <row r="1105">
      <c r="A1105" s="3" t="n">
        <v>45371.46667931713</v>
      </c>
      <c r="B1105" t="n">
        <v>-0.1364693414</v>
      </c>
      <c r="C1105" t="n">
        <v>-0.02559885397657349</v>
      </c>
      <c r="D1105" t="n">
        <v>1.61369406415</v>
      </c>
      <c r="E1105" t="n">
        <v>0.9534963048064131</v>
      </c>
      <c r="F1105" t="n">
        <v>-8.858543078</v>
      </c>
      <c r="G1105" t="n">
        <v>-10.76915854757847</v>
      </c>
    </row>
    <row r="1106">
      <c r="A1106" s="3" t="n">
        <v>45371.46667988426</v>
      </c>
      <c r="B1106" t="n">
        <v>1.2856910416</v>
      </c>
      <c r="C1106" t="n">
        <v>-0.2579703517200475</v>
      </c>
      <c r="D1106" t="n">
        <v>-0.97683059985</v>
      </c>
      <c r="E1106" t="n">
        <v>0.5513312117001181</v>
      </c>
      <c r="F1106" t="n">
        <v>-12.13860272345</v>
      </c>
      <c r="G1106" t="n">
        <v>-10.14681185127194</v>
      </c>
    </row>
    <row r="1107">
      <c r="A1107" s="3" t="n">
        <v>45371.46668045139</v>
      </c>
      <c r="B1107" t="n">
        <v>0.6895251748</v>
      </c>
      <c r="C1107" t="n">
        <v>0.1777518175641031</v>
      </c>
      <c r="D1107" t="n">
        <v>1.6041129671</v>
      </c>
      <c r="E1107" t="n">
        <v>0.7346286784095595</v>
      </c>
      <c r="F1107" t="n">
        <v>-8.76038831815</v>
      </c>
      <c r="G1107" t="n">
        <v>-10.21362110596401</v>
      </c>
    </row>
    <row r="1108">
      <c r="A1108" s="3" t="n">
        <v>45371.46668100695</v>
      </c>
      <c r="B1108" t="n">
        <v>0.2346339079</v>
      </c>
      <c r="C1108" t="n">
        <v>0.3402956011766909</v>
      </c>
      <c r="D1108" t="n">
        <v>3.22019985385</v>
      </c>
      <c r="E1108" t="n">
        <v>0.01024628051934742</v>
      </c>
      <c r="F1108" t="n">
        <v>-14.07551416495</v>
      </c>
      <c r="G1108" t="n">
        <v>-9.79168973826145</v>
      </c>
    </row>
    <row r="1109">
      <c r="A1109" s="3" t="n">
        <v>45371.4666815625</v>
      </c>
      <c r="B1109" t="n">
        <v>-0.4285604116499999</v>
      </c>
      <c r="C1109" t="n">
        <v>0.35437058987436</v>
      </c>
      <c r="D1109" t="n">
        <v>-0.4022295564</v>
      </c>
      <c r="E1109" t="n">
        <v>-0.436660864565269</v>
      </c>
      <c r="F1109" t="n">
        <v>-8.609552234499999</v>
      </c>
      <c r="G1109" t="n">
        <v>-10.10413504778056</v>
      </c>
    </row>
    <row r="1110">
      <c r="A1110" s="3" t="n">
        <v>45371.46668216436</v>
      </c>
      <c r="B1110" t="n">
        <v>-0.1723812937</v>
      </c>
      <c r="C1110" t="n">
        <v>0.2931371129166674</v>
      </c>
      <c r="D1110" t="n">
        <v>-5.554545399899999</v>
      </c>
      <c r="E1110" t="n">
        <v>-0.8777914813320535</v>
      </c>
      <c r="F1110" t="n">
        <v>-6.7109455679</v>
      </c>
      <c r="G1110" t="n">
        <v>-9.924486112057604</v>
      </c>
    </row>
    <row r="1111">
      <c r="A1111" s="3" t="n">
        <v>45371.46668270833</v>
      </c>
      <c r="B1111" t="n">
        <v>0.83557561325</v>
      </c>
      <c r="C1111" t="n">
        <v>0.2935053080484857</v>
      </c>
      <c r="D1111" t="n">
        <v>-0.1652028259</v>
      </c>
      <c r="E1111" t="n">
        <v>-1.966170987623432</v>
      </c>
      <c r="F1111" t="n">
        <v>-10.46984431955</v>
      </c>
      <c r="G1111" t="n">
        <v>-9.339892069398278</v>
      </c>
    </row>
    <row r="1112">
      <c r="A1112" s="3" t="n">
        <v>45371.46668326389</v>
      </c>
      <c r="B1112" t="n">
        <v>0.11492413135</v>
      </c>
      <c r="C1112" t="n">
        <v>0.2977704921594413</v>
      </c>
      <c r="D1112" t="n">
        <v>-2.88261573425</v>
      </c>
      <c r="E1112" t="n">
        <v>-2.907849639118773</v>
      </c>
      <c r="F1112" t="n">
        <v>-9.2966845867</v>
      </c>
      <c r="G1112" t="n">
        <v>-9.1610015603273</v>
      </c>
    </row>
    <row r="1113">
      <c r="A1113" s="3" t="n">
        <v>45371.46668381945</v>
      </c>
      <c r="B1113" t="n">
        <v>0.7086873688999999</v>
      </c>
      <c r="C1113" t="n">
        <v>0.3055046472667841</v>
      </c>
      <c r="D1113" t="n">
        <v>-1.30484342905</v>
      </c>
      <c r="E1113" t="n">
        <v>-3.055229118666675</v>
      </c>
      <c r="F1113" t="n">
        <v>-10.91755711865</v>
      </c>
      <c r="G1113" t="n">
        <v>-8.711332391700607</v>
      </c>
    </row>
    <row r="1114">
      <c r="A1114" s="3" t="n">
        <v>45371.46668439815</v>
      </c>
      <c r="B1114" t="n">
        <v>0.9241590827</v>
      </c>
      <c r="C1114" t="n">
        <v>0.3702756046149194</v>
      </c>
      <c r="D1114" t="n">
        <v>-2.2170285921</v>
      </c>
      <c r="E1114" t="n">
        <v>-2.039741801764225</v>
      </c>
      <c r="F1114" t="n">
        <v>-8.6837689617</v>
      </c>
      <c r="G1114" t="n">
        <v>-9.363588341837556</v>
      </c>
    </row>
    <row r="1115">
      <c r="A1115" s="3" t="n">
        <v>45371.46668496528</v>
      </c>
      <c r="B1115" t="n">
        <v>0.09816456649999999</v>
      </c>
      <c r="C1115" t="n">
        <v>0.5443211256807708</v>
      </c>
      <c r="D1115" t="n">
        <v>-5.9950797312</v>
      </c>
      <c r="E1115" t="n">
        <v>-0.7054528202713304</v>
      </c>
      <c r="F1115" t="n">
        <v>-8.037334206999999</v>
      </c>
      <c r="G1115" t="n">
        <v>-9.848083164827997</v>
      </c>
    </row>
    <row r="1116">
      <c r="A1116" s="3" t="n">
        <v>45371.46668552083</v>
      </c>
      <c r="B1116" t="n">
        <v>-0.7014990944499999</v>
      </c>
      <c r="C1116" t="n">
        <v>0.4699001732800713</v>
      </c>
      <c r="D1116" t="n">
        <v>1.16837408765</v>
      </c>
      <c r="E1116" t="n">
        <v>-1.034892574194641</v>
      </c>
      <c r="F1116" t="n">
        <v>-9.239227424349998</v>
      </c>
      <c r="G1116" t="n">
        <v>-9.684875706461447</v>
      </c>
    </row>
    <row r="1117">
      <c r="A1117" s="3" t="n">
        <v>45371.46668664352</v>
      </c>
      <c r="B1117" t="n">
        <v>0.5698153982499999</v>
      </c>
      <c r="C1117" t="n">
        <v>0.2328953877311195</v>
      </c>
      <c r="D1117" t="n">
        <v>0.8738803881499999</v>
      </c>
      <c r="E1117" t="n">
        <v>-1.338699825216437</v>
      </c>
      <c r="F1117" t="n">
        <v>-10.63983279065</v>
      </c>
      <c r="G1117" t="n">
        <v>-9.670706605926833</v>
      </c>
    </row>
    <row r="1118">
      <c r="A1118" s="3" t="n">
        <v>45371.46668667824</v>
      </c>
      <c r="B1118" t="n">
        <v>1.0582356015</v>
      </c>
      <c r="C1118" t="n">
        <v>-0.03671753773741271</v>
      </c>
      <c r="D1118" t="n">
        <v>1.01274255215</v>
      </c>
      <c r="E1118" t="n">
        <v>-1.892959362040798</v>
      </c>
      <c r="F1118" t="n">
        <v>-10.83855474625</v>
      </c>
      <c r="G1118" t="n">
        <v>-9.962023522309934</v>
      </c>
    </row>
    <row r="1119">
      <c r="A1119" s="3" t="n">
        <v>45371.46668722222</v>
      </c>
      <c r="B1119" t="n">
        <v>0.9983856165499999</v>
      </c>
      <c r="C1119" t="n">
        <v>-0.03767113729778577</v>
      </c>
      <c r="D1119" t="n">
        <v>-1.3599077688</v>
      </c>
      <c r="E1119" t="n">
        <v>-2.128116771319936</v>
      </c>
      <c r="F1119" t="n">
        <v>-11.21922928595</v>
      </c>
      <c r="G1119" t="n">
        <v>-10.4535095495181</v>
      </c>
    </row>
    <row r="1120">
      <c r="A1120" s="3" t="n">
        <v>45371.46668777778</v>
      </c>
      <c r="B1120" t="n">
        <v>-1.20907168515</v>
      </c>
      <c r="C1120" t="n">
        <v>0.3474945052123554</v>
      </c>
      <c r="D1120" t="n">
        <v>-6.799529037349999</v>
      </c>
      <c r="E1120" t="n">
        <v>-1.476363017672148</v>
      </c>
      <c r="F1120" t="n">
        <v>-8.97346720935</v>
      </c>
      <c r="G1120" t="n">
        <v>-10.84236342966052</v>
      </c>
    </row>
    <row r="1121">
      <c r="A1121" s="3" t="n">
        <v>45371.46668840278</v>
      </c>
      <c r="B1121" t="n">
        <v>-0.9983856165499999</v>
      </c>
      <c r="C1121" t="n">
        <v>0.5834274856364818</v>
      </c>
      <c r="D1121" t="n">
        <v>-4.54898131555</v>
      </c>
      <c r="E1121" t="n">
        <v>-2.140259552796393</v>
      </c>
      <c r="F1121" t="n">
        <v>-9.581597189149999</v>
      </c>
      <c r="G1121" t="n">
        <v>-10.41589446328278</v>
      </c>
    </row>
    <row r="1122">
      <c r="A1122" s="3" t="n">
        <v>45371.46668891203</v>
      </c>
      <c r="B1122" t="n">
        <v>1.03190474625</v>
      </c>
      <c r="C1122" t="n">
        <v>0.5612881160368315</v>
      </c>
      <c r="D1122" t="n">
        <v>-0.4955986710499999</v>
      </c>
      <c r="E1122" t="n">
        <v>-1.722897535370052</v>
      </c>
      <c r="F1122" t="n">
        <v>-12.2271861929</v>
      </c>
      <c r="G1122" t="n">
        <v>-9.915394958899096</v>
      </c>
    </row>
    <row r="1123">
      <c r="A1123" s="3" t="n">
        <v>45371.46668947917</v>
      </c>
      <c r="B1123" t="n">
        <v>1.7310110181</v>
      </c>
      <c r="C1123" t="n">
        <v>0.4934633587349664</v>
      </c>
      <c r="D1123" t="n">
        <v>0.8738803881499999</v>
      </c>
      <c r="E1123" t="n">
        <v>-1.432218188392894</v>
      </c>
      <c r="F1123" t="n">
        <v>-9.8377763071</v>
      </c>
      <c r="G1123" t="n">
        <v>-10.07594118048313</v>
      </c>
    </row>
    <row r="1124">
      <c r="A1124" s="3" t="n">
        <v>45371.4666900463</v>
      </c>
      <c r="B1124" t="n">
        <v>1.68073232355</v>
      </c>
      <c r="C1124" t="n">
        <v>0.3547882297240103</v>
      </c>
      <c r="D1124" t="n">
        <v>3.21062856345</v>
      </c>
      <c r="E1124" t="n">
        <v>-0.4621936322361318</v>
      </c>
      <c r="F1124" t="n">
        <v>-10.1729676041</v>
      </c>
      <c r="G1124" t="n">
        <v>-9.733179561150958</v>
      </c>
    </row>
    <row r="1125">
      <c r="A1125" s="3" t="n">
        <v>45371.46669060185</v>
      </c>
      <c r="B1125" t="n">
        <v>-0.1652028259</v>
      </c>
      <c r="C1125" t="n">
        <v>0.4322624105953393</v>
      </c>
      <c r="D1125" t="n">
        <v>-2.786853797</v>
      </c>
      <c r="E1125" t="n">
        <v>0.3531183103864814</v>
      </c>
      <c r="F1125" t="n">
        <v>-7.56807619785</v>
      </c>
      <c r="G1125" t="n">
        <v>-9.721756048304456</v>
      </c>
    </row>
    <row r="1126">
      <c r="A1126" s="3" t="n">
        <v>45371.46669116898</v>
      </c>
      <c r="B1126" t="n">
        <v>-0.45250825095</v>
      </c>
      <c r="C1126" t="n">
        <v>0.2484779717065276</v>
      </c>
      <c r="D1126" t="n">
        <v>-0.17956956815</v>
      </c>
      <c r="E1126" t="n">
        <v>0.2859075773868307</v>
      </c>
      <c r="F1126" t="n">
        <v>-10.3860464953</v>
      </c>
      <c r="G1126" t="n">
        <v>-9.98213163523744</v>
      </c>
    </row>
    <row r="1127">
      <c r="A1127" s="3" t="n">
        <v>45371.46669173611</v>
      </c>
      <c r="B1127" t="n">
        <v>-0.9241590827</v>
      </c>
      <c r="C1127" t="n">
        <v>-0.07220707258904455</v>
      </c>
      <c r="D1127" t="n">
        <v>-1.88184710175</v>
      </c>
      <c r="E1127" t="n">
        <v>-0.1858504874520984</v>
      </c>
      <c r="F1127" t="n">
        <v>-11.7076494892</v>
      </c>
      <c r="G1127" t="n">
        <v>-10.02641608926774</v>
      </c>
    </row>
    <row r="1128">
      <c r="A1128" s="3" t="n">
        <v>45371.46669229167</v>
      </c>
      <c r="B1128" t="n">
        <v>-0.5722180274999999</v>
      </c>
      <c r="C1128" t="n">
        <v>-0.2325293870944064</v>
      </c>
      <c r="D1128" t="n">
        <v>1.1492217002</v>
      </c>
      <c r="E1128" t="n">
        <v>-0.3461492339944066</v>
      </c>
      <c r="F1128" t="n">
        <v>-7.941562463099999</v>
      </c>
      <c r="G1128" t="n">
        <v>-10.78020298425492</v>
      </c>
    </row>
    <row r="1129">
      <c r="A1129" s="3" t="n">
        <v>45371.4666928588</v>
      </c>
      <c r="B1129" t="n">
        <v>0.8978282274499999</v>
      </c>
      <c r="C1129" t="n">
        <v>-0.2864174088902108</v>
      </c>
      <c r="D1129" t="n">
        <v>-0.22505281085</v>
      </c>
      <c r="E1129" t="n">
        <v>-1.125905715474945</v>
      </c>
      <c r="F1129" t="n">
        <v>-12.1481838205</v>
      </c>
      <c r="G1129" t="n">
        <v>-11.05342068796378</v>
      </c>
    </row>
    <row r="1130">
      <c r="A1130" s="3" t="n">
        <v>45371.46669346065</v>
      </c>
      <c r="B1130" t="n">
        <v>0.59854888275</v>
      </c>
      <c r="C1130" t="n">
        <v>0.1773673694529143</v>
      </c>
      <c r="D1130" t="n">
        <v>0.4477127990999999</v>
      </c>
      <c r="E1130" t="n">
        <v>-0.7508964706221468</v>
      </c>
      <c r="F1130" t="n">
        <v>-13.23514309985</v>
      </c>
      <c r="G1130" t="n">
        <v>-11.02031995247113</v>
      </c>
    </row>
    <row r="1131">
      <c r="A1131" s="3" t="n">
        <v>45371.46669454861</v>
      </c>
      <c r="B1131" t="n">
        <v>0.12210259915</v>
      </c>
      <c r="C1131" t="n">
        <v>0.394106838503148</v>
      </c>
      <c r="D1131" t="n">
        <v>-1.0582356015</v>
      </c>
      <c r="E1131" t="n">
        <v>-0.2145953101768073</v>
      </c>
      <c r="F1131" t="n">
        <v>-10.0748030376</v>
      </c>
      <c r="G1131" t="n">
        <v>-11.03609238313243</v>
      </c>
    </row>
    <row r="1132">
      <c r="A1132" s="3" t="n">
        <v>45371.46669457176</v>
      </c>
      <c r="B1132" t="n">
        <v>-0.19392650375</v>
      </c>
      <c r="C1132" t="n">
        <v>0.4975256892046634</v>
      </c>
      <c r="D1132" t="n">
        <v>-1.0271092944</v>
      </c>
      <c r="E1132" t="n">
        <v>0.9423781010913781</v>
      </c>
      <c r="F1132" t="n">
        <v>-11.3772438374</v>
      </c>
      <c r="G1132" t="n">
        <v>-10.95360695839245</v>
      </c>
    </row>
    <row r="1133">
      <c r="A1133" s="3" t="n">
        <v>45371.46669512732</v>
      </c>
      <c r="B1133" t="n">
        <v>0.1628100033</v>
      </c>
      <c r="C1133" t="n">
        <v>0.4186900527139872</v>
      </c>
      <c r="D1133" t="n">
        <v>-2.46363641965</v>
      </c>
      <c r="E1133" t="n">
        <v>1.40181259006026</v>
      </c>
      <c r="F1133" t="n">
        <v>-9.220075036899999</v>
      </c>
      <c r="G1133" t="n">
        <v>-11.38661284564187</v>
      </c>
    </row>
    <row r="1134">
      <c r="A1134" s="3" t="n">
        <v>45371.46669569444</v>
      </c>
      <c r="B1134" t="n">
        <v>1.68551796875</v>
      </c>
      <c r="C1134" t="n">
        <v>0.4114234393606072</v>
      </c>
      <c r="D1134" t="n">
        <v>4.95360369455</v>
      </c>
      <c r="E1134" t="n">
        <v>1.746795495625063</v>
      </c>
      <c r="F1134" t="n">
        <v>-10.09874107025</v>
      </c>
      <c r="G1134" t="n">
        <v>-10.8488540832604</v>
      </c>
    </row>
    <row r="1135">
      <c r="A1135" s="3" t="n">
        <v>45371.46669625</v>
      </c>
      <c r="B1135" t="n">
        <v>-0.17956956815</v>
      </c>
      <c r="C1135" t="n">
        <v>0.4431620791728451</v>
      </c>
      <c r="D1135" t="n">
        <v>5.9639534241</v>
      </c>
      <c r="E1135" t="n">
        <v>1.429539258493594</v>
      </c>
      <c r="F1135" t="n">
        <v>-13.4075342002</v>
      </c>
      <c r="G1135" t="n">
        <v>-10.50077495083651</v>
      </c>
    </row>
    <row r="1136">
      <c r="A1136" s="3" t="n">
        <v>45371.46669737269</v>
      </c>
      <c r="B1136" t="n">
        <v>0.11970977655</v>
      </c>
      <c r="C1136" t="n">
        <v>0.2605326990669005</v>
      </c>
      <c r="D1136" t="n">
        <v>2.09492599295</v>
      </c>
      <c r="E1136" t="n">
        <v>0.8665225889531492</v>
      </c>
      <c r="F1136" t="n">
        <v>-9.720459353149998</v>
      </c>
      <c r="G1136" t="n">
        <v>-10.31505350426844</v>
      </c>
    </row>
    <row r="1137">
      <c r="A1137" s="3" t="n">
        <v>45371.46669793982</v>
      </c>
      <c r="B1137" t="n">
        <v>0.32321737735</v>
      </c>
      <c r="C1137" t="n">
        <v>0.06439229264592092</v>
      </c>
      <c r="D1137" t="n">
        <v>-1.92733034445</v>
      </c>
      <c r="E1137" t="n">
        <v>0.8751445544863661</v>
      </c>
      <c r="F1137" t="n">
        <v>-11.28387472275</v>
      </c>
      <c r="G1137" t="n">
        <v>-9.903440721127065</v>
      </c>
    </row>
    <row r="1138">
      <c r="A1138" s="3" t="n">
        <v>45371.46669850694</v>
      </c>
      <c r="B1138" t="n">
        <v>0.5386988978</v>
      </c>
      <c r="C1138" t="n">
        <v>-0.1415478602592078</v>
      </c>
      <c r="D1138" t="n">
        <v>-2.81079182965</v>
      </c>
      <c r="E1138" t="n">
        <v>0.3627189750178332</v>
      </c>
      <c r="F1138" t="n">
        <v>-8.195348758449999</v>
      </c>
      <c r="G1138" t="n">
        <v>-9.679540340237672</v>
      </c>
    </row>
    <row r="1139">
      <c r="A1139" s="3" t="n">
        <v>45371.4666990625</v>
      </c>
      <c r="B1139" t="n">
        <v>-0.9864116968999999</v>
      </c>
      <c r="C1139" t="n">
        <v>-0.1967581796523316</v>
      </c>
      <c r="D1139" t="n">
        <v>-2.37025749835</v>
      </c>
      <c r="E1139" t="n">
        <v>-1.326838693471099</v>
      </c>
      <c r="F1139" t="n">
        <v>-8.23366334</v>
      </c>
      <c r="G1139" t="n">
        <v>-9.50201288693872</v>
      </c>
    </row>
    <row r="1140">
      <c r="A1140" s="3" t="n">
        <v>45371.46669966435</v>
      </c>
      <c r="B1140" t="n">
        <v>-0.9744377772499999</v>
      </c>
      <c r="C1140" t="n">
        <v>-0.002838373684265649</v>
      </c>
      <c r="D1140" t="n">
        <v>-0.25617911795</v>
      </c>
      <c r="E1140" t="n">
        <v>-1.780034735761894</v>
      </c>
      <c r="F1140" t="n">
        <v>-8.8202383031</v>
      </c>
      <c r="G1140" t="n">
        <v>-8.892662424970537</v>
      </c>
    </row>
    <row r="1141">
      <c r="A1141" s="3" t="n">
        <v>45371.46670019676</v>
      </c>
      <c r="B1141" t="n">
        <v>0.3687104267</v>
      </c>
      <c r="C1141" t="n">
        <v>-0.2475162570861313</v>
      </c>
      <c r="D1141" t="n">
        <v>3.2082259342</v>
      </c>
      <c r="E1141" t="n">
        <v>-1.948823252366672</v>
      </c>
      <c r="F1141" t="n">
        <v>-10.09395542505</v>
      </c>
      <c r="G1141" t="n">
        <v>-9.254136618358768</v>
      </c>
    </row>
    <row r="1142">
      <c r="A1142" s="3" t="n">
        <v>45371.46670076389</v>
      </c>
      <c r="B1142" t="n">
        <v>0.52911780075</v>
      </c>
      <c r="C1142" t="n">
        <v>-0.2070115465621218</v>
      </c>
      <c r="D1142" t="n">
        <v>-3.02147789825</v>
      </c>
      <c r="E1142" t="n">
        <v>-1.27079586035688</v>
      </c>
      <c r="F1142" t="n">
        <v>-9.737218918</v>
      </c>
      <c r="G1142" t="n">
        <v>-8.864087881350374</v>
      </c>
    </row>
    <row r="1143">
      <c r="A1143" s="3" t="n">
        <v>45371.46670131944</v>
      </c>
      <c r="B1143" t="n">
        <v>0.4549010735499999</v>
      </c>
      <c r="C1143" t="n">
        <v>-0.08992519747272756</v>
      </c>
      <c r="D1143" t="n">
        <v>-3.6176339584</v>
      </c>
      <c r="E1143" t="n">
        <v>-0.639050118656762</v>
      </c>
      <c r="F1143" t="n">
        <v>-10.4530847547</v>
      </c>
      <c r="G1143" t="n">
        <v>-9.674560573658185</v>
      </c>
    </row>
    <row r="1144">
      <c r="A1144" s="3" t="n">
        <v>45371.46670188657</v>
      </c>
      <c r="B1144" t="n">
        <v>-0.6081299797999999</v>
      </c>
      <c r="C1144" t="n">
        <v>0.3611107529958053</v>
      </c>
      <c r="D1144" t="n">
        <v>-0.24900065015</v>
      </c>
      <c r="E1144" t="n">
        <v>0.2862616225970867</v>
      </c>
      <c r="F1144" t="n">
        <v>-7.44835661465</v>
      </c>
      <c r="G1144" t="n">
        <v>-9.50910844397054</v>
      </c>
    </row>
    <row r="1145">
      <c r="A1145" s="3" t="n">
        <v>45371.4667024537</v>
      </c>
      <c r="B1145" t="n">
        <v>-0.7613588860499999</v>
      </c>
      <c r="C1145" t="n">
        <v>0.485636326194174</v>
      </c>
      <c r="D1145" t="n">
        <v>-0.9241590827</v>
      </c>
      <c r="E1145" t="n">
        <v>1.238735818449071</v>
      </c>
      <c r="F1145" t="n">
        <v>-10.4219584476</v>
      </c>
      <c r="G1145" t="n">
        <v>-9.737941844121821</v>
      </c>
    </row>
    <row r="1146">
      <c r="A1146" s="3" t="n">
        <v>45371.46670302084</v>
      </c>
      <c r="B1146" t="n">
        <v>1.48918883575</v>
      </c>
      <c r="C1146" t="n">
        <v>0.2811075765313528</v>
      </c>
      <c r="D1146" t="n">
        <v>5.482721495299999</v>
      </c>
      <c r="E1146" t="n">
        <v>2.191483503253502</v>
      </c>
      <c r="F1146" t="n">
        <v>-8.619123524899999</v>
      </c>
      <c r="G1146" t="n">
        <v>-10.12898345300924</v>
      </c>
    </row>
    <row r="1147">
      <c r="A1147" s="3" t="n">
        <v>45371.46670357639</v>
      </c>
      <c r="B1147" t="n">
        <v>0.7110801915</v>
      </c>
      <c r="C1147" t="n">
        <v>0.5287649899432416</v>
      </c>
      <c r="D1147" t="n">
        <v>4.319142859499999</v>
      </c>
      <c r="E1147" t="n">
        <v>3.802249722325069</v>
      </c>
      <c r="F1147" t="n">
        <v>-13.287814617</v>
      </c>
      <c r="G1147" t="n">
        <v>-10.97276314049024</v>
      </c>
    </row>
    <row r="1148">
      <c r="A1148" s="3" t="n">
        <v>45371.46670414352</v>
      </c>
      <c r="B1148" t="n">
        <v>1.28089558975</v>
      </c>
      <c r="C1148" t="n">
        <v>0.412063043246388</v>
      </c>
      <c r="D1148" t="n">
        <v>5.1044397782</v>
      </c>
      <c r="E1148" t="n">
        <v>3.478346222364928</v>
      </c>
      <c r="F1148" t="n">
        <v>-8.4754757157</v>
      </c>
      <c r="G1148" t="n">
        <v>-11.21069894058745</v>
      </c>
    </row>
    <row r="1149">
      <c r="A1149" s="3" t="n">
        <v>45371.46670471065</v>
      </c>
      <c r="B1149" t="n">
        <v>-0.2705458602</v>
      </c>
      <c r="C1149" t="n">
        <v>0.7081410539155033</v>
      </c>
      <c r="D1149" t="n">
        <v>2.87543726645</v>
      </c>
      <c r="E1149" t="n">
        <v>2.599780815759215</v>
      </c>
      <c r="F1149" t="n">
        <v>-13.6565250437</v>
      </c>
      <c r="G1149" t="n">
        <v>-11.30952626746845</v>
      </c>
    </row>
    <row r="1150">
      <c r="A1150" s="3" t="n">
        <v>45371.4667052662</v>
      </c>
      <c r="B1150" t="n">
        <v>-0.1675956485</v>
      </c>
      <c r="C1150" t="n">
        <v>0.5368923940015167</v>
      </c>
      <c r="D1150" t="n">
        <v>0.8331827906499999</v>
      </c>
      <c r="E1150" t="n">
        <v>1.553691698946158</v>
      </c>
      <c r="F1150" t="n">
        <v>-12.0931096741</v>
      </c>
      <c r="G1150" t="n">
        <v>-10.98402099181565</v>
      </c>
    </row>
    <row r="1151">
      <c r="A1151" s="3" t="n">
        <v>45371.46670583334</v>
      </c>
      <c r="B1151" t="n">
        <v>1.45088406085</v>
      </c>
      <c r="C1151" t="n">
        <v>0.2722574292258748</v>
      </c>
      <c r="D1151" t="n">
        <v>0.0047856452</v>
      </c>
      <c r="E1151" t="n">
        <v>0.5381706645407941</v>
      </c>
      <c r="F1151" t="n">
        <v>-11.2790792709</v>
      </c>
      <c r="G1151" t="n">
        <v>-10.98955720006017</v>
      </c>
    </row>
    <row r="1152">
      <c r="A1152" s="3" t="n">
        <v>45371.46670640046</v>
      </c>
      <c r="B1152" t="n">
        <v>-1.0582356015</v>
      </c>
      <c r="C1152" t="n">
        <v>0.1563140463369467</v>
      </c>
      <c r="D1152" t="n">
        <v>-3.35666919525</v>
      </c>
      <c r="E1152" t="n">
        <v>0.3479902553721455</v>
      </c>
      <c r="F1152" t="n">
        <v>-7.709331184449999</v>
      </c>
      <c r="G1152" t="n">
        <v>-10.68116384287765</v>
      </c>
    </row>
    <row r="1153">
      <c r="A1153" s="3" t="n">
        <v>45371.46670695602</v>
      </c>
      <c r="B1153" t="n">
        <v>1.78846818045</v>
      </c>
      <c r="C1153" t="n">
        <v>0.1439923906501168</v>
      </c>
      <c r="D1153" t="n">
        <v>1.65439166165</v>
      </c>
      <c r="E1153" t="n">
        <v>0.2603645458794877</v>
      </c>
      <c r="F1153" t="n">
        <v>-9.78749761255</v>
      </c>
      <c r="G1153" t="n">
        <v>-10.47039029164467</v>
      </c>
    </row>
    <row r="1154">
      <c r="A1154" s="3" t="n">
        <v>45371.46670753472</v>
      </c>
      <c r="B1154" t="n">
        <v>-0.9744377772499999</v>
      </c>
      <c r="C1154" t="n">
        <v>0.03459093482482523</v>
      </c>
      <c r="D1154" t="n">
        <v>1.3000479772</v>
      </c>
      <c r="E1154" t="n">
        <v>0.691153101559326</v>
      </c>
      <c r="F1154" t="n">
        <v>-11.63103013275</v>
      </c>
      <c r="G1154" t="n">
        <v>-9.600251654804456</v>
      </c>
    </row>
    <row r="1155">
      <c r="A1155" s="3" t="n">
        <v>45371.46670809028</v>
      </c>
      <c r="B1155" t="n">
        <v>0.3136362803</v>
      </c>
      <c r="C1155" t="n">
        <v>-0.1590535305855483</v>
      </c>
      <c r="D1155" t="n">
        <v>3.5362387634</v>
      </c>
      <c r="E1155" t="n">
        <v>1.17153836671667</v>
      </c>
      <c r="F1155" t="n">
        <v>-11.05163363745</v>
      </c>
      <c r="G1155" t="n">
        <v>-9.995841903420541</v>
      </c>
    </row>
    <row r="1156">
      <c r="A1156" s="3" t="n">
        <v>45371.4667086574</v>
      </c>
      <c r="B1156" t="n">
        <v>-0.4668651865499999</v>
      </c>
      <c r="C1156" t="n">
        <v>-0.04856285083053632</v>
      </c>
      <c r="D1156" t="n">
        <v>0.7014990944499999</v>
      </c>
      <c r="E1156" t="n">
        <v>1.399305265106298</v>
      </c>
      <c r="F1156" t="n">
        <v>-10.1059293447</v>
      </c>
      <c r="G1156" t="n">
        <v>-10.41580942659747</v>
      </c>
    </row>
    <row r="1157">
      <c r="A1157" s="3" t="n">
        <v>45371.46670922454</v>
      </c>
      <c r="B1157" t="n">
        <v>0.4357486861</v>
      </c>
      <c r="C1157" t="n">
        <v>0.3327294163821688</v>
      </c>
      <c r="D1157" t="n">
        <v>0.4836247513999999</v>
      </c>
      <c r="E1157" t="n">
        <v>1.426455832855948</v>
      </c>
      <c r="F1157" t="n">
        <v>-7.95832202795</v>
      </c>
      <c r="G1157" t="n">
        <v>-10.72286910223931</v>
      </c>
    </row>
    <row r="1158">
      <c r="A1158" s="3" t="n">
        <v>45371.46670979167</v>
      </c>
      <c r="B1158" t="n">
        <v>-0.6703727873499999</v>
      </c>
      <c r="C1158" t="n">
        <v>0.5325081356717963</v>
      </c>
      <c r="D1158" t="n">
        <v>0.5865749630999999</v>
      </c>
      <c r="E1158" t="n">
        <v>0.31001083723077</v>
      </c>
      <c r="F1158" t="n">
        <v>-11.4131557897</v>
      </c>
      <c r="G1158" t="n">
        <v>-10.79120629700749</v>
      </c>
    </row>
    <row r="1159">
      <c r="A1159" s="3" t="n">
        <v>45371.46671034722</v>
      </c>
      <c r="B1159" t="n">
        <v>1.5275034173</v>
      </c>
      <c r="C1159" t="n">
        <v>0.9912400890359003</v>
      </c>
      <c r="D1159" t="n">
        <v>0.0766095498</v>
      </c>
      <c r="E1159" t="n">
        <v>-0.537765803053265</v>
      </c>
      <c r="F1159" t="n">
        <v>-12.85446856015</v>
      </c>
      <c r="G1159" t="n">
        <v>-10.58322917259921</v>
      </c>
    </row>
    <row r="1160">
      <c r="A1160" s="3" t="n">
        <v>45371.46671091435</v>
      </c>
      <c r="B1160" t="n">
        <v>2.37025749835</v>
      </c>
      <c r="C1160" t="n">
        <v>0.9286946697546645</v>
      </c>
      <c r="D1160" t="n">
        <v>-0.6488275773</v>
      </c>
      <c r="E1160" t="n">
        <v>-0.8087125014997695</v>
      </c>
      <c r="F1160" t="n">
        <v>-10.2495771539</v>
      </c>
      <c r="G1160" t="n">
        <v>-11.01267353144933</v>
      </c>
    </row>
    <row r="1161">
      <c r="A1161" s="3" t="n">
        <v>45371.46671150463</v>
      </c>
      <c r="B1161" t="n">
        <v>0.9504997445999999</v>
      </c>
      <c r="C1161" t="n">
        <v>1.182931156631705</v>
      </c>
      <c r="D1161" t="n">
        <v>-0.83557561325</v>
      </c>
      <c r="E1161" t="n">
        <v>-0.05827653195979038</v>
      </c>
      <c r="F1161" t="n">
        <v>-10.27112236395</v>
      </c>
      <c r="G1161" t="n">
        <v>-10.883665404828</v>
      </c>
    </row>
    <row r="1162">
      <c r="A1162" s="3" t="n">
        <v>45371.46671204861</v>
      </c>
      <c r="B1162" t="n">
        <v>1.4365173186</v>
      </c>
      <c r="C1162" t="n">
        <v>1.385695737964106</v>
      </c>
      <c r="D1162" t="n">
        <v>-1.51552949765</v>
      </c>
      <c r="E1162" t="n">
        <v>0.6863937674412607</v>
      </c>
      <c r="F1162" t="n">
        <v>-11.97339989755</v>
      </c>
      <c r="G1162" t="n">
        <v>-10.92375414423301</v>
      </c>
    </row>
    <row r="1163">
      <c r="A1163" s="3" t="n">
        <v>45371.46671260417</v>
      </c>
      <c r="B1163" t="n">
        <v>0.09816456649999999</v>
      </c>
      <c r="C1163" t="n">
        <v>1.634174212575762</v>
      </c>
      <c r="D1163" t="n">
        <v>0.7565634341999999</v>
      </c>
      <c r="E1163" t="n">
        <v>1.659098945087301</v>
      </c>
      <c r="F1163" t="n">
        <v>-9.373303943149999</v>
      </c>
      <c r="G1163" t="n">
        <v>-10.6150422195111</v>
      </c>
    </row>
    <row r="1164">
      <c r="A1164" s="3" t="n">
        <v>45371.46671318287</v>
      </c>
      <c r="B1164" t="n">
        <v>0.8499423555</v>
      </c>
      <c r="C1164" t="n">
        <v>1.275346786017952</v>
      </c>
      <c r="D1164" t="n">
        <v>4.55616959</v>
      </c>
      <c r="E1164" t="n">
        <v>1.783485053549888</v>
      </c>
      <c r="F1164" t="n">
        <v>-11.6094849227</v>
      </c>
      <c r="G1164" t="n">
        <v>-10.61609729161075</v>
      </c>
    </row>
    <row r="1165">
      <c r="A1165" s="3" t="n">
        <v>45371.46671373842</v>
      </c>
      <c r="B1165" t="n">
        <v>2.4780031619</v>
      </c>
      <c r="C1165" t="n">
        <v>0.8009831239911444</v>
      </c>
      <c r="D1165" t="n">
        <v>3.7756583165</v>
      </c>
      <c r="E1165" t="n">
        <v>1.464631475434619</v>
      </c>
      <c r="F1165" t="n">
        <v>-8.449135053799999</v>
      </c>
      <c r="G1165" t="n">
        <v>-10.67469716870865</v>
      </c>
    </row>
    <row r="1166">
      <c r="A1166" s="3" t="n">
        <v>45371.46671430556</v>
      </c>
      <c r="B1166" t="n">
        <v>1.6663655813</v>
      </c>
      <c r="C1166" t="n">
        <v>0.5759888558699316</v>
      </c>
      <c r="D1166" t="n">
        <v>1.82438013275</v>
      </c>
      <c r="E1166" t="n">
        <v>1.178717566015038</v>
      </c>
      <c r="F1166" t="n">
        <v>-12.2870459845</v>
      </c>
      <c r="G1166" t="n">
        <v>-10.21030097202625</v>
      </c>
    </row>
    <row r="1167">
      <c r="A1167" s="3" t="n">
        <v>45371.46671486111</v>
      </c>
      <c r="B1167" t="n">
        <v>0.3663176041</v>
      </c>
      <c r="C1167" t="n">
        <v>0.7392578972553635</v>
      </c>
      <c r="D1167" t="n">
        <v>0.2059004234</v>
      </c>
      <c r="E1167" t="n">
        <v>0.980361633911075</v>
      </c>
      <c r="F1167" t="n">
        <v>-11.1641649462</v>
      </c>
      <c r="G1167" t="n">
        <v>-9.945704708086158</v>
      </c>
    </row>
    <row r="1168">
      <c r="A1168" s="3" t="n">
        <v>45371.46671542824</v>
      </c>
      <c r="B1168" t="n">
        <v>-1.24737646005</v>
      </c>
      <c r="C1168" t="n">
        <v>0.4973753205713301</v>
      </c>
      <c r="D1168" t="n">
        <v>-4.2497117775</v>
      </c>
      <c r="E1168" t="n">
        <v>-0.1281310600777393</v>
      </c>
      <c r="F1168" t="n">
        <v>-9.720459353149998</v>
      </c>
      <c r="G1168" t="n">
        <v>-10.52997252533255</v>
      </c>
    </row>
    <row r="1169">
      <c r="A1169" s="3" t="n">
        <v>45371.46671600694</v>
      </c>
      <c r="B1169" t="n">
        <v>-0.7757256283</v>
      </c>
      <c r="C1169" t="n">
        <v>0.09533883402191162</v>
      </c>
      <c r="D1169" t="n">
        <v>-0.8930327756000001</v>
      </c>
      <c r="E1169" t="n">
        <v>-0.5319482422488361</v>
      </c>
      <c r="F1169" t="n">
        <v>-8.614337879699999</v>
      </c>
      <c r="G1169" t="n">
        <v>-10.43102850160248</v>
      </c>
    </row>
    <row r="1170">
      <c r="A1170" s="3" t="n">
        <v>45371.4667165625</v>
      </c>
      <c r="B1170" t="n">
        <v>1.24737646005</v>
      </c>
      <c r="C1170" t="n">
        <v>-0.09363723166130583</v>
      </c>
      <c r="D1170" t="n">
        <v>1.78368253525</v>
      </c>
      <c r="E1170" t="n">
        <v>-0.4941318110876471</v>
      </c>
      <c r="F1170" t="n">
        <v>-9.789890435149999</v>
      </c>
      <c r="G1170" t="n">
        <v>-10.96880850029595</v>
      </c>
    </row>
    <row r="1171">
      <c r="A1171" s="3" t="n">
        <v>45371.46671715278</v>
      </c>
      <c r="B1171" t="n">
        <v>2.02310208835</v>
      </c>
      <c r="C1171" t="n">
        <v>0.1066827049835666</v>
      </c>
      <c r="D1171" t="n">
        <v>1.07738798895</v>
      </c>
      <c r="E1171" t="n">
        <v>-0.08619105831783236</v>
      </c>
      <c r="F1171" t="n">
        <v>-12.5049105209</v>
      </c>
      <c r="G1171" t="n">
        <v>-10.55266333040527</v>
      </c>
    </row>
    <row r="1172">
      <c r="A1172" s="3" t="n">
        <v>45371.46671768519</v>
      </c>
      <c r="B1172" t="n">
        <v>-2.0063425235</v>
      </c>
      <c r="C1172" t="n">
        <v>0.4949231780255259</v>
      </c>
      <c r="D1172" t="n">
        <v>-1.58496057965</v>
      </c>
      <c r="E1172" t="n">
        <v>-0.2282649802004669</v>
      </c>
      <c r="F1172" t="n">
        <v>-12.78743030075</v>
      </c>
      <c r="G1172" t="n">
        <v>-10.7485131033808</v>
      </c>
    </row>
    <row r="1173">
      <c r="A1173" s="3" t="n">
        <v>45371.46671825231</v>
      </c>
      <c r="B1173" t="n">
        <v>0.7326254015499999</v>
      </c>
      <c r="C1173" t="n">
        <v>0.4218138250585093</v>
      </c>
      <c r="D1173" t="n">
        <v>2.2505477218</v>
      </c>
      <c r="E1173" t="n">
        <v>-0.3684573511238938</v>
      </c>
      <c r="F1173" t="n">
        <v>-9.349356103849999</v>
      </c>
      <c r="G1173" t="n">
        <v>-10.80424882147695</v>
      </c>
    </row>
    <row r="1174">
      <c r="A1174" s="3" t="n">
        <v>45371.46671938658</v>
      </c>
      <c r="B1174" t="n">
        <v>1.0630212467</v>
      </c>
      <c r="C1174" t="n">
        <v>0.1893034112030308</v>
      </c>
      <c r="D1174" t="n">
        <v>-1.92015187665</v>
      </c>
      <c r="E1174" t="n">
        <v>-0.8244112337004685</v>
      </c>
      <c r="F1174" t="n">
        <v>-11.3700653696</v>
      </c>
      <c r="G1174" t="n">
        <v>-10.58136497186693</v>
      </c>
    </row>
    <row r="1175">
      <c r="A1175" s="3" t="n">
        <v>45371.4667194213</v>
      </c>
      <c r="B1175" t="n">
        <v>0.42138194385</v>
      </c>
      <c r="C1175" t="n">
        <v>0.2240444632086253</v>
      </c>
      <c r="D1175" t="n">
        <v>-1.2521719119</v>
      </c>
      <c r="E1175" t="n">
        <v>-0.1303329158849654</v>
      </c>
      <c r="F1175" t="n">
        <v>-8.4467422312</v>
      </c>
      <c r="G1175" t="n">
        <v>-10.36219841409</v>
      </c>
    </row>
    <row r="1176">
      <c r="A1176" s="3" t="n">
        <v>45371.46672050926</v>
      </c>
      <c r="B1176" t="n">
        <v>0.18196239075</v>
      </c>
      <c r="C1176" t="n">
        <v>0.5020904676160852</v>
      </c>
      <c r="D1176" t="n">
        <v>-2.87065162125</v>
      </c>
      <c r="E1176" t="n">
        <v>0.9915938827935926</v>
      </c>
      <c r="F1176" t="n">
        <v>-10.6661636459</v>
      </c>
      <c r="G1176" t="n">
        <v>-10.1554270047266</v>
      </c>
    </row>
    <row r="1177">
      <c r="A1177" s="3" t="n">
        <v>45371.46672107639</v>
      </c>
      <c r="B1177" t="n">
        <v>-1.06542387595</v>
      </c>
      <c r="C1177" t="n">
        <v>0.9831966929933595</v>
      </c>
      <c r="D1177" t="n">
        <v>1.6974918884</v>
      </c>
      <c r="E1177" t="n">
        <v>1.440599628118885</v>
      </c>
      <c r="F1177" t="n">
        <v>-9.861714339749998</v>
      </c>
      <c r="G1177" t="n">
        <v>-10.4381884304907</v>
      </c>
    </row>
    <row r="1178">
      <c r="A1178" s="3" t="n">
        <v>45371.46672163194</v>
      </c>
      <c r="B1178" t="n">
        <v>1.8028349227</v>
      </c>
      <c r="C1178" t="n">
        <v>0.6884925962751768</v>
      </c>
      <c r="D1178" t="n">
        <v>4.5633480578</v>
      </c>
      <c r="E1178" t="n">
        <v>0.5156629397940573</v>
      </c>
      <c r="F1178" t="n">
        <v>-10.7882760517</v>
      </c>
      <c r="G1178" t="n">
        <v>-10.9413567838118</v>
      </c>
    </row>
    <row r="1179">
      <c r="A1179" s="3" t="n">
        <v>45371.46672219907</v>
      </c>
      <c r="B1179" t="n">
        <v>2.2768883837</v>
      </c>
      <c r="C1179" t="n">
        <v>0.3116100983977862</v>
      </c>
      <c r="D1179" t="n">
        <v>4.738122174099999</v>
      </c>
      <c r="E1179" t="n">
        <v>-0.08316094062377666</v>
      </c>
      <c r="F1179" t="n">
        <v>-12.3588698891</v>
      </c>
      <c r="G1179" t="n">
        <v>-10.80651118591483</v>
      </c>
    </row>
    <row r="1180">
      <c r="A1180" s="3" t="n">
        <v>45371.46672276621</v>
      </c>
      <c r="B1180" t="n">
        <v>0.21787434305</v>
      </c>
      <c r="C1180" t="n">
        <v>0.4157273014477867</v>
      </c>
      <c r="D1180" t="n">
        <v>-1.8435325202</v>
      </c>
      <c r="E1180" t="n">
        <v>-0.9398725134460399</v>
      </c>
      <c r="F1180" t="n">
        <v>-10.87925234375</v>
      </c>
      <c r="G1180" t="n">
        <v>-10.81643402985877</v>
      </c>
    </row>
    <row r="1181">
      <c r="A1181" s="3" t="n">
        <v>45371.46672334491</v>
      </c>
      <c r="B1181" t="n">
        <v>-0.335191297</v>
      </c>
      <c r="C1181" t="n">
        <v>0.5042292316890458</v>
      </c>
      <c r="D1181" t="n">
        <v>-6.2009801546</v>
      </c>
      <c r="E1181" t="n">
        <v>-1.712764888550354</v>
      </c>
      <c r="F1181" t="n">
        <v>-10.4842110618</v>
      </c>
      <c r="G1181" t="n">
        <v>-10.12722243926553</v>
      </c>
    </row>
    <row r="1182">
      <c r="A1182" s="3" t="n">
        <v>45371.46672444444</v>
      </c>
      <c r="B1182" t="n">
        <v>-0.87627321075</v>
      </c>
      <c r="C1182" t="n">
        <v>0.3015421206057119</v>
      </c>
      <c r="D1182" t="n">
        <v>-6.342244947849999</v>
      </c>
      <c r="E1182" t="n">
        <v>-2.675089487148492</v>
      </c>
      <c r="F1182" t="n">
        <v>-9.294291764099999</v>
      </c>
      <c r="G1182" t="n">
        <v>-9.629200839885806</v>
      </c>
    </row>
    <row r="1183">
      <c r="A1183" s="3" t="n">
        <v>45371.46672447916</v>
      </c>
      <c r="B1183" t="n">
        <v>-0.73501822415</v>
      </c>
      <c r="C1183" t="n">
        <v>-0.2078602446846159</v>
      </c>
      <c r="D1183" t="n">
        <v>-2.3080146908</v>
      </c>
      <c r="E1183" t="n">
        <v>-3.180571661245813</v>
      </c>
      <c r="F1183" t="n">
        <v>-8.384489617</v>
      </c>
      <c r="G1183" t="n">
        <v>-9.106873469910749</v>
      </c>
    </row>
    <row r="1184">
      <c r="A1184" s="3" t="n">
        <v>45371.46672502315</v>
      </c>
      <c r="B1184" t="n">
        <v>1.95606382895</v>
      </c>
      <c r="C1184" t="n">
        <v>-0.4550212221569944</v>
      </c>
      <c r="D1184" t="n">
        <v>0.18914085855</v>
      </c>
      <c r="E1184" t="n">
        <v>-2.899456221107001</v>
      </c>
      <c r="F1184" t="n">
        <v>-8.564059185150001</v>
      </c>
      <c r="G1184" t="n">
        <v>-8.916665903865177</v>
      </c>
    </row>
    <row r="1185">
      <c r="A1185" s="3" t="n">
        <v>45371.46672559028</v>
      </c>
      <c r="B1185" t="n">
        <v>-0.196329133</v>
      </c>
      <c r="C1185" t="n">
        <v>-0.4591070520117728</v>
      </c>
      <c r="D1185" t="n">
        <v>-0.3447625874</v>
      </c>
      <c r="E1185" t="n">
        <v>-1.810519061606415</v>
      </c>
      <c r="F1185" t="n">
        <v>-8.45393050565</v>
      </c>
      <c r="G1185" t="n">
        <v>-8.784538485326831</v>
      </c>
    </row>
    <row r="1186">
      <c r="A1186" s="3" t="n">
        <v>45371.46672614583</v>
      </c>
      <c r="B1186" t="n">
        <v>-1.3216029939</v>
      </c>
      <c r="C1186" t="n">
        <v>-0.1469842418357813</v>
      </c>
      <c r="D1186" t="n">
        <v>-0.3447625874</v>
      </c>
      <c r="E1186" t="n">
        <v>-0.3283742808312362</v>
      </c>
      <c r="F1186" t="n">
        <v>-9.631875883699999</v>
      </c>
      <c r="G1186" t="n">
        <v>-8.77716587328802</v>
      </c>
    </row>
    <row r="1187">
      <c r="A1187" s="3" t="n">
        <v>45371.46672671296</v>
      </c>
      <c r="B1187" t="n">
        <v>-0.36152215225</v>
      </c>
      <c r="C1187" t="n">
        <v>0.1712813258879958</v>
      </c>
      <c r="D1187" t="n">
        <v>-2.09971163815</v>
      </c>
      <c r="E1187" t="n">
        <v>0.3487104840937076</v>
      </c>
      <c r="F1187" t="n">
        <v>-10.20408410455</v>
      </c>
      <c r="G1187" t="n">
        <v>-9.828292819363547</v>
      </c>
    </row>
    <row r="1188">
      <c r="A1188" s="3" t="n">
        <v>45371.46672728009</v>
      </c>
      <c r="B1188" t="n">
        <v>-0.5123582359</v>
      </c>
      <c r="C1188" t="n">
        <v>0.3582976388645699</v>
      </c>
      <c r="D1188" t="n">
        <v>-1.2856910416</v>
      </c>
      <c r="E1188" t="n">
        <v>0.196898421605129</v>
      </c>
      <c r="F1188" t="n">
        <v>-10.09395542505</v>
      </c>
      <c r="G1188" t="n">
        <v>-10.61966917528383</v>
      </c>
    </row>
    <row r="1189">
      <c r="A1189" s="3" t="n">
        <v>45371.46672784722</v>
      </c>
      <c r="B1189" t="n">
        <v>0.6703727873499999</v>
      </c>
      <c r="C1189" t="n">
        <v>0.2019776262440565</v>
      </c>
      <c r="D1189" t="n">
        <v>0.34715541</v>
      </c>
      <c r="E1189" t="n">
        <v>-0.9377085355386976</v>
      </c>
      <c r="F1189" t="n">
        <v>-8.650249832</v>
      </c>
      <c r="G1189" t="n">
        <v>-10.70995020099409</v>
      </c>
    </row>
    <row r="1190">
      <c r="A1190" s="3" t="n">
        <v>45371.46672840277</v>
      </c>
      <c r="B1190" t="n">
        <v>2.53306750165</v>
      </c>
      <c r="C1190" t="n">
        <v>0.6837930392893961</v>
      </c>
      <c r="D1190" t="n">
        <v>2.9688063811</v>
      </c>
      <c r="E1190" t="n">
        <v>-1.226308232654782</v>
      </c>
      <c r="F1190" t="n">
        <v>-11.90396881555</v>
      </c>
      <c r="G1190" t="n">
        <v>-10.5122512915808</v>
      </c>
    </row>
    <row r="1191">
      <c r="A1191" s="3" t="n">
        <v>45371.46672898148</v>
      </c>
      <c r="B1191" t="n">
        <v>0.6200940927999999</v>
      </c>
      <c r="C1191" t="n">
        <v>0.8516151551123569</v>
      </c>
      <c r="D1191" t="n">
        <v>-1.78368253525</v>
      </c>
      <c r="E1191" t="n">
        <v>-1.550770140181823</v>
      </c>
      <c r="F1191" t="n">
        <v>-14.14973089215</v>
      </c>
      <c r="G1191" t="n">
        <v>-10.14549741728208</v>
      </c>
    </row>
    <row r="1192">
      <c r="A1192" s="3" t="n">
        <v>45371.46672953704</v>
      </c>
      <c r="B1192" t="n">
        <v>0.0287334845</v>
      </c>
      <c r="C1192" t="n">
        <v>0.344377682102332</v>
      </c>
      <c r="D1192" t="n">
        <v>-3.96719199765</v>
      </c>
      <c r="E1192" t="n">
        <v>-1.55986060756061</v>
      </c>
      <c r="F1192" t="n">
        <v>-8.2719681149</v>
      </c>
      <c r="G1192" t="n">
        <v>-10.07242793097614</v>
      </c>
    </row>
    <row r="1193">
      <c r="A1193" s="3" t="n">
        <v>45371.46673010417</v>
      </c>
      <c r="B1193" t="n">
        <v>-0.7445993211999999</v>
      </c>
      <c r="C1193" t="n">
        <v>-0.0556661114545457</v>
      </c>
      <c r="D1193" t="n">
        <v>-5.8226984375</v>
      </c>
      <c r="E1193" t="n">
        <v>-2.024880749491847</v>
      </c>
      <c r="F1193" t="n">
        <v>-7.1251392373</v>
      </c>
      <c r="G1193" t="n">
        <v>-9.856330214588139</v>
      </c>
    </row>
    <row r="1194">
      <c r="A1194" s="3" t="n">
        <v>45371.46673067129</v>
      </c>
      <c r="B1194" t="n">
        <v>0.6895251748</v>
      </c>
      <c r="C1194" t="n">
        <v>-0.2633651064675999</v>
      </c>
      <c r="D1194" t="n">
        <v>1.51552949765</v>
      </c>
      <c r="E1194" t="n">
        <v>-1.252529134556297</v>
      </c>
      <c r="F1194" t="n">
        <v>-8.97825285455</v>
      </c>
      <c r="G1194" t="n">
        <v>-9.23126444740935</v>
      </c>
    </row>
    <row r="1195">
      <c r="A1195" s="3" t="n">
        <v>45371.46673123843</v>
      </c>
      <c r="B1195" t="n">
        <v>-1.1157025705</v>
      </c>
      <c r="C1195" t="n">
        <v>-0.3259324249812364</v>
      </c>
      <c r="D1195" t="n">
        <v>-0.5123582359</v>
      </c>
      <c r="E1195" t="n">
        <v>0.03242188214755248</v>
      </c>
      <c r="F1195" t="n">
        <v>-9.938333696199999</v>
      </c>
      <c r="G1195" t="n">
        <v>-8.492974528229162</v>
      </c>
    </row>
    <row r="1196">
      <c r="A1196" s="3" t="n">
        <v>45371.46673179398</v>
      </c>
      <c r="B1196" t="n">
        <v>-1.61130124155</v>
      </c>
      <c r="C1196" t="n">
        <v>-0.01805065947004671</v>
      </c>
      <c r="D1196" t="n">
        <v>1.2186527822</v>
      </c>
      <c r="E1196" t="n">
        <v>1.362638475068186</v>
      </c>
      <c r="F1196" t="n">
        <v>-10.1083221673</v>
      </c>
      <c r="G1196" t="n">
        <v>-8.484385617278463</v>
      </c>
    </row>
    <row r="1197">
      <c r="A1197" s="3" t="n">
        <v>45371.46673236111</v>
      </c>
      <c r="B1197" t="n">
        <v>1.13964060315</v>
      </c>
      <c r="C1197" t="n">
        <v>-0.0009231052221445948</v>
      </c>
      <c r="D1197" t="n">
        <v>1.50835102985</v>
      </c>
      <c r="E1197" t="n">
        <v>1.754505808457464</v>
      </c>
      <c r="F1197" t="n">
        <v>-7.65186421545</v>
      </c>
      <c r="G1197" t="n">
        <v>-8.978160617177647</v>
      </c>
    </row>
    <row r="1198">
      <c r="A1198" s="3" t="n">
        <v>45371.46673291667</v>
      </c>
      <c r="B1198" t="n">
        <v>1.6400249194</v>
      </c>
      <c r="C1198" t="n">
        <v>-0.005096989193006968</v>
      </c>
      <c r="D1198" t="n">
        <v>6.481107111849999</v>
      </c>
      <c r="E1198" t="n">
        <v>1.544708556093594</v>
      </c>
      <c r="F1198" t="n">
        <v>-7.465116179499999</v>
      </c>
      <c r="G1198" t="n">
        <v>-8.81893815618767</v>
      </c>
    </row>
    <row r="1199">
      <c r="A1199" s="3" t="n">
        <v>45371.46673348379</v>
      </c>
      <c r="B1199" t="n">
        <v>-0.007178467799999999</v>
      </c>
      <c r="C1199" t="n">
        <v>0.02367883077505833</v>
      </c>
      <c r="D1199" t="n">
        <v>0.3016721673</v>
      </c>
      <c r="E1199" t="n">
        <v>0.1685498652621215</v>
      </c>
      <c r="F1199" t="n">
        <v>-10.072410215</v>
      </c>
      <c r="G1199" t="n">
        <v>-8.895545877241748</v>
      </c>
    </row>
    <row r="1200">
      <c r="A1200" s="3" t="n">
        <v>45371.46673405093</v>
      </c>
      <c r="B1200" t="n">
        <v>-0.6081299797999999</v>
      </c>
      <c r="C1200" t="n">
        <v>0.3149345984664346</v>
      </c>
      <c r="D1200" t="n">
        <v>-3.8091774462</v>
      </c>
      <c r="E1200" t="n">
        <v>0.3719278536949895</v>
      </c>
      <c r="F1200" t="n">
        <v>-9.6055352218</v>
      </c>
      <c r="G1200" t="n">
        <v>-8.714300903516458</v>
      </c>
    </row>
    <row r="1201">
      <c r="A1201" s="3" t="n">
        <v>45371.46673461806</v>
      </c>
      <c r="B1201" t="n">
        <v>-0.9313473571499999</v>
      </c>
      <c r="C1201" t="n">
        <v>0.2026470158290216</v>
      </c>
      <c r="D1201" t="n">
        <v>-2.4827888071</v>
      </c>
      <c r="E1201" t="n">
        <v>-0.4202629799397449</v>
      </c>
      <c r="F1201" t="n">
        <v>-7.783547911649999</v>
      </c>
      <c r="G1201" t="n">
        <v>-9.292883263991868</v>
      </c>
    </row>
    <row r="1202">
      <c r="A1202" s="3" t="n">
        <v>45371.46673524306</v>
      </c>
      <c r="B1202" t="n">
        <v>0.39504128195</v>
      </c>
      <c r="C1202" t="n">
        <v>-0.0878215453214455</v>
      </c>
      <c r="D1202" t="n">
        <v>-0.52911780075</v>
      </c>
      <c r="E1202" t="n">
        <v>-1.631823931177744</v>
      </c>
      <c r="F1202" t="n">
        <v>-9.45469913815</v>
      </c>
      <c r="G1202" t="n">
        <v>-9.965760678895599</v>
      </c>
    </row>
    <row r="1203">
      <c r="A1203" s="3" t="n">
        <v>45371.46673574074</v>
      </c>
      <c r="B1203" t="n">
        <v>1.017538004</v>
      </c>
      <c r="C1203" t="n">
        <v>0.1326575262621215</v>
      </c>
      <c r="D1203" t="n">
        <v>-0.7182586593</v>
      </c>
      <c r="E1203" t="n">
        <v>-2.429884307719704</v>
      </c>
      <c r="F1203" t="n">
        <v>-11.6477896976</v>
      </c>
      <c r="G1203" t="n">
        <v>-9.942298760246064</v>
      </c>
    </row>
    <row r="1204">
      <c r="A1204" s="3" t="n">
        <v>45371.46673631945</v>
      </c>
      <c r="B1204" t="n">
        <v>0.3064578125</v>
      </c>
      <c r="C1204" t="n">
        <v>0.410653194438113</v>
      </c>
      <c r="D1204" t="n">
        <v>2.12365947745</v>
      </c>
      <c r="E1204" t="n">
        <v>-2.196396154857699</v>
      </c>
      <c r="F1204" t="n">
        <v>-8.6406785416</v>
      </c>
      <c r="G1204" t="n">
        <v>-9.856882404418908</v>
      </c>
    </row>
    <row r="1205">
      <c r="A1205" s="3" t="n">
        <v>45371.466736875</v>
      </c>
      <c r="B1205" t="n">
        <v>-0.11970977655</v>
      </c>
      <c r="C1205" t="n">
        <v>0.5469616519157358</v>
      </c>
      <c r="D1205" t="n">
        <v>-5.2169612803</v>
      </c>
      <c r="E1205" t="n">
        <v>-1.07030580462273</v>
      </c>
      <c r="F1205" t="n">
        <v>-12.3325292272</v>
      </c>
      <c r="G1205" t="n">
        <v>-9.944553032483245</v>
      </c>
    </row>
    <row r="1206">
      <c r="A1206" s="3" t="n">
        <v>45371.46673743056</v>
      </c>
      <c r="B1206" t="n">
        <v>0.9672593094499999</v>
      </c>
      <c r="C1206" t="n">
        <v>0.5593901749423092</v>
      </c>
      <c r="D1206" t="n">
        <v>-3.6798865726</v>
      </c>
      <c r="E1206" t="n">
        <v>-0.2933968405560611</v>
      </c>
      <c r="F1206" t="n">
        <v>-9.179367632749999</v>
      </c>
      <c r="G1206" t="n">
        <v>-10.61900310030084</v>
      </c>
    </row>
    <row r="1207">
      <c r="A1207" s="3" t="n">
        <v>45371.46673799768</v>
      </c>
      <c r="B1207" t="n">
        <v>1.00317126175</v>
      </c>
      <c r="C1207" t="n">
        <v>0.5147485211150364</v>
      </c>
      <c r="D1207" t="n">
        <v>0.6224967220500001</v>
      </c>
      <c r="E1207" t="n">
        <v>0.4987367533313539</v>
      </c>
      <c r="F1207" t="n">
        <v>-8.8202383031</v>
      </c>
      <c r="G1207" t="n">
        <v>-10.83309605397322</v>
      </c>
    </row>
    <row r="1208">
      <c r="A1208" s="3" t="n">
        <v>45371.46673857639</v>
      </c>
      <c r="B1208" t="n">
        <v>-0.39504128195</v>
      </c>
      <c r="C1208" t="n">
        <v>0.5098256742523324</v>
      </c>
      <c r="D1208" t="n">
        <v>0.73980386935</v>
      </c>
      <c r="E1208" t="n">
        <v>0.6482702441213311</v>
      </c>
      <c r="F1208" t="n">
        <v>-11.3125984006</v>
      </c>
      <c r="G1208" t="n">
        <v>-10.76834029807555</v>
      </c>
    </row>
    <row r="1209">
      <c r="A1209" s="3" t="n">
        <v>45371.4667396875</v>
      </c>
      <c r="B1209" t="n">
        <v>0.4141936694</v>
      </c>
      <c r="C1209" t="n">
        <v>0.2908598441995346</v>
      </c>
      <c r="D1209" t="n">
        <v>6.165068202300001</v>
      </c>
      <c r="E1209" t="n">
        <v>-0.07859643652424242</v>
      </c>
      <c r="F1209" t="n">
        <v>-11.02050733035</v>
      </c>
      <c r="G1209" t="n">
        <v>-10.67942523127148</v>
      </c>
    </row>
    <row r="1210">
      <c r="A1210" s="3" t="n">
        <v>45371.46673971065</v>
      </c>
      <c r="B1210" t="n">
        <v>0.5099654133</v>
      </c>
      <c r="C1210" t="n">
        <v>0.1172379521262241</v>
      </c>
      <c r="D1210" t="n">
        <v>1.029502117</v>
      </c>
      <c r="E1210" t="n">
        <v>0.3464041383164349</v>
      </c>
      <c r="F1210" t="n">
        <v>-13.27105505215</v>
      </c>
      <c r="G1210" t="n">
        <v>-10.15482735893919</v>
      </c>
    </row>
    <row r="1211">
      <c r="A1211" s="3" t="n">
        <v>45371.46674025463</v>
      </c>
      <c r="B1211" t="n">
        <v>0.52433215555</v>
      </c>
      <c r="C1211" t="n">
        <v>-0.2216111110271568</v>
      </c>
      <c r="D1211" t="n">
        <v>-1.5682010148</v>
      </c>
      <c r="E1211" t="n">
        <v>-0.2401080759391613</v>
      </c>
      <c r="F1211" t="n">
        <v>-9.354141749049999</v>
      </c>
      <c r="G1211" t="n">
        <v>-9.997307300386158</v>
      </c>
    </row>
    <row r="1212">
      <c r="A1212" s="3" t="n">
        <v>45371.46674084491</v>
      </c>
      <c r="B1212" t="n">
        <v>-0.7661445312499999</v>
      </c>
      <c r="C1212" t="n">
        <v>-0.4711827642315864</v>
      </c>
      <c r="D1212" t="n">
        <v>-5.63595040155</v>
      </c>
      <c r="E1212" t="n">
        <v>-1.057586259542194</v>
      </c>
      <c r="F1212" t="n">
        <v>-7.862560090699999</v>
      </c>
      <c r="G1212" t="n">
        <v>-9.630012871652591</v>
      </c>
    </row>
    <row r="1213">
      <c r="A1213" s="3" t="n">
        <v>45371.46674138889</v>
      </c>
      <c r="B1213" t="n">
        <v>-1.55144144995</v>
      </c>
      <c r="C1213" t="n">
        <v>-0.1233430603673662</v>
      </c>
      <c r="D1213" t="n">
        <v>-3.59130310315</v>
      </c>
      <c r="E1213" t="n">
        <v>-1.136671885600236</v>
      </c>
      <c r="F1213" t="n">
        <v>-7.953536382749999</v>
      </c>
      <c r="G1213" t="n">
        <v>-8.93380344763767</v>
      </c>
    </row>
    <row r="1214">
      <c r="A1214" s="3" t="n">
        <v>45371.46674251158</v>
      </c>
      <c r="B1214" t="n">
        <v>0.2753315054</v>
      </c>
      <c r="C1214" t="n">
        <v>-0.2527143073505835</v>
      </c>
      <c r="D1214" t="n">
        <v>2.78205834515</v>
      </c>
      <c r="E1214" t="n">
        <v>-0.9840570036524507</v>
      </c>
      <c r="F1214" t="n">
        <v>-9.4379395733</v>
      </c>
      <c r="G1214" t="n">
        <v>-8.960380749259814</v>
      </c>
    </row>
    <row r="1215">
      <c r="A1215" s="3" t="n">
        <v>45371.4667430787</v>
      </c>
      <c r="B1215" t="n">
        <v>-0.4118008468</v>
      </c>
      <c r="C1215" t="n">
        <v>-0.1422196043545459</v>
      </c>
      <c r="D1215" t="n">
        <v>1.1228810383</v>
      </c>
      <c r="E1215" t="n">
        <v>0.5285764233794887</v>
      </c>
      <c r="F1215" t="n">
        <v>-8.913617224399999</v>
      </c>
      <c r="G1215" t="n">
        <v>-8.982475474599676</v>
      </c>
    </row>
    <row r="1216">
      <c r="A1216" s="3" t="n">
        <v>45371.46674364583</v>
      </c>
      <c r="B1216" t="n">
        <v>0.19392650375</v>
      </c>
      <c r="C1216" t="n">
        <v>-0.2417109717386954</v>
      </c>
      <c r="D1216" t="n">
        <v>1.58974622485</v>
      </c>
      <c r="E1216" t="n">
        <v>1.628485532640098</v>
      </c>
      <c r="F1216" t="n">
        <v>-10.2854891062</v>
      </c>
      <c r="G1216" t="n">
        <v>-9.57348585519653</v>
      </c>
    </row>
    <row r="1217">
      <c r="A1217" s="3" t="n">
        <v>45371.46674420139</v>
      </c>
      <c r="B1217" t="n">
        <v>1.7788870834</v>
      </c>
      <c r="C1217" t="n">
        <v>-0.03135007702272741</v>
      </c>
      <c r="D1217" t="n">
        <v>2.80361336185</v>
      </c>
      <c r="E1217" t="n">
        <v>2.201364926102337</v>
      </c>
      <c r="F1217" t="n">
        <v>-9.5337113172</v>
      </c>
      <c r="G1217" t="n">
        <v>-9.666413739174502</v>
      </c>
    </row>
    <row r="1218">
      <c r="A1218" s="3" t="n">
        <v>45371.46674476852</v>
      </c>
      <c r="B1218" t="n">
        <v>-1.491591465</v>
      </c>
      <c r="C1218" t="n">
        <v>0.190485558284849</v>
      </c>
      <c r="D1218" t="n">
        <v>1.85789926245</v>
      </c>
      <c r="E1218" t="n">
        <v>1.749163218687301</v>
      </c>
      <c r="F1218" t="n">
        <v>-11.2000768985</v>
      </c>
      <c r="G1218" t="n">
        <v>-9.713477749848394</v>
      </c>
    </row>
    <row r="1219">
      <c r="A1219" s="3" t="n">
        <v>45371.46674533565</v>
      </c>
      <c r="B1219" t="n">
        <v>0.1699884711</v>
      </c>
      <c r="C1219" t="n">
        <v>0.1611201506319352</v>
      </c>
      <c r="D1219" t="n">
        <v>1.156400168</v>
      </c>
      <c r="E1219" t="n">
        <v>0.9699375307102592</v>
      </c>
      <c r="F1219" t="n">
        <v>-8.87769546545</v>
      </c>
      <c r="G1219" t="n">
        <v>-9.68011561798569</v>
      </c>
    </row>
    <row r="1220">
      <c r="A1220" s="3" t="n">
        <v>45371.46674590278</v>
      </c>
      <c r="B1220" t="n">
        <v>-0.8882471304</v>
      </c>
      <c r="C1220" t="n">
        <v>0.4233997592396282</v>
      </c>
      <c r="D1220" t="n">
        <v>-0.5817893178999999</v>
      </c>
      <c r="E1220" t="n">
        <v>0.788726068753965</v>
      </c>
      <c r="F1220" t="n">
        <v>-9.119517647799999</v>
      </c>
      <c r="G1220" t="n">
        <v>-10.38926204783045</v>
      </c>
    </row>
    <row r="1221">
      <c r="A1221" s="3" t="n">
        <v>45371.46674645833</v>
      </c>
      <c r="B1221" t="n">
        <v>1.5921488541</v>
      </c>
      <c r="C1221" t="n">
        <v>0.5361347674258757</v>
      </c>
      <c r="D1221" t="n">
        <v>-0.3830673623</v>
      </c>
      <c r="E1221" t="n">
        <v>-0.0757588171976694</v>
      </c>
      <c r="F1221" t="n">
        <v>-9.406823072849999</v>
      </c>
      <c r="G1221" t="n">
        <v>-10.40307996057031</v>
      </c>
    </row>
    <row r="1222">
      <c r="A1222" s="3" t="n">
        <v>45371.46674703704</v>
      </c>
      <c r="B1222" t="n">
        <v>1.30723625165</v>
      </c>
      <c r="C1222" t="n">
        <v>0.5367766801033814</v>
      </c>
      <c r="D1222" t="n">
        <v>0.4429271538999999</v>
      </c>
      <c r="E1222" t="n">
        <v>-0.8777104450284412</v>
      </c>
      <c r="F1222" t="n">
        <v>-11.76989229675</v>
      </c>
      <c r="G1222" t="n">
        <v>-10.61653742503523</v>
      </c>
    </row>
    <row r="1223">
      <c r="A1223" s="3" t="n">
        <v>45371.46674758102</v>
      </c>
      <c r="B1223" t="n">
        <v>0.6488275773</v>
      </c>
      <c r="C1223" t="n">
        <v>0.7878500994579276</v>
      </c>
      <c r="D1223" t="n">
        <v>0.22265998825</v>
      </c>
      <c r="E1223" t="n">
        <v>-0.5764652213229622</v>
      </c>
      <c r="F1223" t="n">
        <v>-11.82975208835</v>
      </c>
      <c r="G1223" t="n">
        <v>-10.95905305518173</v>
      </c>
    </row>
    <row r="1224">
      <c r="A1224" s="3" t="n">
        <v>45371.46674815972</v>
      </c>
      <c r="B1224" t="n">
        <v>1.0271092944</v>
      </c>
      <c r="C1224" t="n">
        <v>0.7385756607303051</v>
      </c>
      <c r="D1224" t="n">
        <v>-1.04386885925</v>
      </c>
      <c r="E1224" t="n">
        <v>0.2099828014968534</v>
      </c>
      <c r="F1224" t="n">
        <v>-13.0124831116</v>
      </c>
      <c r="G1224" t="n">
        <v>-11.61287169156728</v>
      </c>
    </row>
    <row r="1225">
      <c r="A1225" s="3" t="n">
        <v>45371.46674871528</v>
      </c>
      <c r="B1225" t="n">
        <v>0.2011147782</v>
      </c>
      <c r="C1225" t="n">
        <v>0.7458748486203984</v>
      </c>
      <c r="D1225" t="n">
        <v>-1.9105707796</v>
      </c>
      <c r="E1225" t="n">
        <v>1.165347353135901</v>
      </c>
      <c r="F1225" t="n">
        <v>-8.4515278764</v>
      </c>
      <c r="G1225" t="n">
        <v>-11.32272012066285</v>
      </c>
    </row>
    <row r="1226">
      <c r="A1226" s="3" t="n">
        <v>45371.46674928241</v>
      </c>
      <c r="B1226" t="n">
        <v>-0.1723812937</v>
      </c>
      <c r="C1226" t="n">
        <v>0.5539206930645703</v>
      </c>
      <c r="D1226" t="n">
        <v>1.9033923118</v>
      </c>
      <c r="E1226" t="n">
        <v>1.576792577432289</v>
      </c>
      <c r="F1226" t="n">
        <v>-11.52090145325</v>
      </c>
      <c r="G1226" t="n">
        <v>-10.96539244863465</v>
      </c>
    </row>
    <row r="1227">
      <c r="A1227" s="3" t="n">
        <v>45371.46674984954</v>
      </c>
      <c r="B1227" t="n">
        <v>0.58897759235</v>
      </c>
      <c r="C1227" t="n">
        <v>0.6882142840053632</v>
      </c>
      <c r="D1227" t="n">
        <v>5.2792138945</v>
      </c>
      <c r="E1227" t="n">
        <v>1.672393219292079</v>
      </c>
      <c r="F1227" t="n">
        <v>-11.8824236055</v>
      </c>
      <c r="G1227" t="n">
        <v>-10.31882565847916</v>
      </c>
    </row>
    <row r="1228">
      <c r="A1228" s="3" t="n">
        <v>45371.46675041666</v>
      </c>
      <c r="B1228" t="n">
        <v>1.48440319055</v>
      </c>
      <c r="C1228" t="n">
        <v>0.4735733466178333</v>
      </c>
      <c r="D1228" t="n">
        <v>2.9879685752</v>
      </c>
      <c r="E1228" t="n">
        <v>1.562599154576927</v>
      </c>
      <c r="F1228" t="n">
        <v>-9.921574131349999</v>
      </c>
      <c r="G1228" t="n">
        <v>-9.790828673244665</v>
      </c>
    </row>
    <row r="1229">
      <c r="A1229" s="3" t="n">
        <v>45371.46675097222</v>
      </c>
      <c r="B1229" t="n">
        <v>0.5410917204</v>
      </c>
      <c r="C1229" t="n">
        <v>0.2572642957793713</v>
      </c>
      <c r="D1229" t="n">
        <v>0.90500669525</v>
      </c>
      <c r="E1229" t="n">
        <v>1.319014541205132</v>
      </c>
      <c r="F1229" t="n">
        <v>-7.649471392849999</v>
      </c>
      <c r="G1229" t="n">
        <v>-9.307373240857601</v>
      </c>
    </row>
    <row r="1230">
      <c r="A1230" s="3" t="n">
        <v>45371.46675153935</v>
      </c>
      <c r="B1230" t="n">
        <v>0.809244758</v>
      </c>
      <c r="C1230" t="n">
        <v>0.4702522068698147</v>
      </c>
      <c r="D1230" t="n">
        <v>-1.1540073454</v>
      </c>
      <c r="E1230" t="n">
        <v>0.8231697895321701</v>
      </c>
      <c r="F1230" t="n">
        <v>-10.3142225907</v>
      </c>
      <c r="G1230" t="n">
        <v>-9.899974630405506</v>
      </c>
    </row>
    <row r="1231">
      <c r="A1231" s="3" t="n">
        <v>45371.46675210648</v>
      </c>
      <c r="B1231" t="n">
        <v>0.02154521005</v>
      </c>
      <c r="C1231" t="n">
        <v>0.7703084028369487</v>
      </c>
      <c r="D1231" t="n">
        <v>-0.9145877922999999</v>
      </c>
      <c r="E1231" t="n">
        <v>0.3946743897996515</v>
      </c>
      <c r="F1231" t="n">
        <v>-9.13627721265</v>
      </c>
      <c r="G1231" t="n">
        <v>-9.565070286499793</v>
      </c>
    </row>
    <row r="1232">
      <c r="A1232" s="3" t="n">
        <v>45371.46675267361</v>
      </c>
      <c r="B1232" t="n">
        <v>-1.156400168</v>
      </c>
      <c r="C1232" t="n">
        <v>0.7858281236713309</v>
      </c>
      <c r="D1232" t="n">
        <v>-0.6943206266499999</v>
      </c>
      <c r="E1232" t="n">
        <v>-0.2800101003856652</v>
      </c>
      <c r="F1232" t="n">
        <v>-9.28471066705</v>
      </c>
      <c r="G1232" t="n">
        <v>-9.722066866533011</v>
      </c>
    </row>
    <row r="1233">
      <c r="A1233" s="3" t="n">
        <v>45371.46675322916</v>
      </c>
      <c r="B1233" t="n">
        <v>1.47483190015</v>
      </c>
      <c r="C1233" t="n">
        <v>0.719996516548487</v>
      </c>
      <c r="D1233" t="n">
        <v>0.5219393329499999</v>
      </c>
      <c r="E1233" t="n">
        <v>-0.3980691137116562</v>
      </c>
      <c r="F1233" t="n">
        <v>-10.5201230141</v>
      </c>
      <c r="G1233" t="n">
        <v>-10.18376856611646</v>
      </c>
    </row>
    <row r="1234">
      <c r="A1234" s="3" t="n">
        <v>45371.46675381945</v>
      </c>
      <c r="B1234" t="n">
        <v>2.5617911795</v>
      </c>
      <c r="C1234" t="n">
        <v>0.7684546945343844</v>
      </c>
      <c r="D1234" t="n">
        <v>1.33836255875</v>
      </c>
      <c r="E1234" t="n">
        <v>-0.3388554409047794</v>
      </c>
      <c r="F1234" t="n">
        <v>-12.6605420564</v>
      </c>
      <c r="G1234" t="n">
        <v>-10.41923821090224</v>
      </c>
    </row>
    <row r="1235">
      <c r="A1235" s="3" t="n">
        <v>45371.46675436343</v>
      </c>
      <c r="B1235" t="n">
        <v>1.2569575571</v>
      </c>
      <c r="C1235" t="n">
        <v>0.585418258445806</v>
      </c>
      <c r="D1235" t="n">
        <v>1.52270796545</v>
      </c>
      <c r="E1235" t="n">
        <v>-0.6382137874285566</v>
      </c>
      <c r="F1235" t="n">
        <v>-8.477868538299999</v>
      </c>
      <c r="G1235" t="n">
        <v>-10.07405983525784</v>
      </c>
    </row>
    <row r="1236">
      <c r="A1236" s="3" t="n">
        <v>45371.46675493055</v>
      </c>
      <c r="B1236" t="n">
        <v>-0.4932058484499999</v>
      </c>
      <c r="C1236" t="n">
        <v>0.4481293417020992</v>
      </c>
      <c r="D1236" t="n">
        <v>-3.45722658435</v>
      </c>
      <c r="E1236" t="n">
        <v>-0.7523817551996528</v>
      </c>
      <c r="F1236" t="n">
        <v>-10.32858933295</v>
      </c>
      <c r="G1236" t="n">
        <v>-10.17432053319152</v>
      </c>
    </row>
    <row r="1237">
      <c r="A1237" s="3" t="n">
        <v>45371.46675604166</v>
      </c>
      <c r="B1237" t="n">
        <v>-0.4141936694</v>
      </c>
      <c r="C1237" t="n">
        <v>0.2893922070201641</v>
      </c>
      <c r="D1237" t="n">
        <v>-1.37188168845</v>
      </c>
      <c r="E1237" t="n">
        <v>-0.002393622676340468</v>
      </c>
      <c r="F1237" t="n">
        <v>-9.89044782425</v>
      </c>
      <c r="G1237" t="n">
        <v>-9.825084764691402</v>
      </c>
    </row>
    <row r="1238">
      <c r="A1238" s="3" t="n">
        <v>45371.46675607639</v>
      </c>
      <c r="B1238" t="n">
        <v>-0.2705458602</v>
      </c>
      <c r="C1238" t="n">
        <v>-0.1621235835186486</v>
      </c>
      <c r="D1238" t="n">
        <v>-0.0383047749</v>
      </c>
      <c r="E1238" t="n">
        <v>1.113471820507229</v>
      </c>
      <c r="F1238" t="n">
        <v>-9.311051328949999</v>
      </c>
      <c r="G1238" t="n">
        <v>-9.865618415119606</v>
      </c>
    </row>
    <row r="1239">
      <c r="A1239" s="3" t="n">
        <v>45371.46675662037</v>
      </c>
      <c r="B1239" t="n">
        <v>-0.49799149365</v>
      </c>
      <c r="C1239" t="n">
        <v>-0.2079861538412594</v>
      </c>
      <c r="D1239" t="n">
        <v>0.1628100033</v>
      </c>
      <c r="E1239" t="n">
        <v>1.837943849806881</v>
      </c>
      <c r="F1239" t="n">
        <v>-9.569623269499999</v>
      </c>
      <c r="G1239" t="n">
        <v>-9.865561518262147</v>
      </c>
    </row>
    <row r="1240">
      <c r="A1240" s="3" t="n">
        <v>45371.4667571875</v>
      </c>
      <c r="B1240" t="n">
        <v>0.31843173215</v>
      </c>
      <c r="C1240" t="n">
        <v>0.16063189833042</v>
      </c>
      <c r="D1240" t="n">
        <v>4.867413047699999</v>
      </c>
      <c r="E1240" t="n">
        <v>1.88349624196201</v>
      </c>
      <c r="F1240" t="n">
        <v>-10.7619353898</v>
      </c>
      <c r="G1240" t="n">
        <v>-10.43696655390376</v>
      </c>
    </row>
    <row r="1241">
      <c r="A1241" s="3" t="n">
        <v>45371.46675774306</v>
      </c>
      <c r="B1241" t="n">
        <v>0.7613588860499999</v>
      </c>
      <c r="C1241" t="n">
        <v>0.2563945213601406</v>
      </c>
      <c r="D1241" t="n">
        <v>6.0573323454</v>
      </c>
      <c r="E1241" t="n">
        <v>1.520698356557696</v>
      </c>
      <c r="F1241" t="n">
        <v>-9.69172586865</v>
      </c>
      <c r="G1241" t="n">
        <v>-10.15375342789723</v>
      </c>
    </row>
    <row r="1242">
      <c r="A1242" s="3" t="n">
        <v>45371.46675832176</v>
      </c>
      <c r="B1242" t="n">
        <v>0.4357486861</v>
      </c>
      <c r="C1242" t="n">
        <v>0.07382121517599083</v>
      </c>
      <c r="D1242" t="n">
        <v>1.6352392742</v>
      </c>
      <c r="E1242" t="n">
        <v>0.3127928169627046</v>
      </c>
      <c r="F1242" t="n">
        <v>-12.1817029502</v>
      </c>
      <c r="G1242" t="n">
        <v>-9.9292181521428</v>
      </c>
    </row>
    <row r="1243">
      <c r="A1243" s="3" t="n">
        <v>45371.46675887732</v>
      </c>
      <c r="B1243" t="n">
        <v>0.5410917204</v>
      </c>
      <c r="C1243" t="n">
        <v>0.07088475213240109</v>
      </c>
      <c r="D1243" t="n">
        <v>-3.99592548215</v>
      </c>
      <c r="E1243" t="n">
        <v>-0.5383385891349668</v>
      </c>
      <c r="F1243" t="n">
        <v>-9.18176045535</v>
      </c>
      <c r="G1243" t="n">
        <v>-10.03234303193756</v>
      </c>
    </row>
    <row r="1244">
      <c r="A1244" s="3" t="n">
        <v>45371.46676001157</v>
      </c>
      <c r="B1244" t="n">
        <v>-0.15801455145</v>
      </c>
      <c r="C1244" t="n">
        <v>0.1996185211469703</v>
      </c>
      <c r="D1244" t="n">
        <v>-5.43483562335</v>
      </c>
      <c r="E1244" t="n">
        <v>-1.076140944247323</v>
      </c>
      <c r="F1244" t="n">
        <v>-9.730040450199999</v>
      </c>
      <c r="G1244" t="n">
        <v>-10.13229154008324</v>
      </c>
    </row>
    <row r="1245">
      <c r="A1245" s="3" t="n">
        <v>45371.4667600463</v>
      </c>
      <c r="B1245" t="n">
        <v>-1.4604651579</v>
      </c>
      <c r="C1245" t="n">
        <v>0.2066604730639866</v>
      </c>
      <c r="D1245" t="n">
        <v>-3.14359030405</v>
      </c>
      <c r="E1245" t="n">
        <v>-1.935826217951987</v>
      </c>
      <c r="F1245" t="n">
        <v>-8.21690377515</v>
      </c>
      <c r="G1245" t="n">
        <v>-9.73639934265632</v>
      </c>
    </row>
    <row r="1246">
      <c r="A1246" s="3" t="n">
        <v>45371.46676056713</v>
      </c>
      <c r="B1246" t="n">
        <v>0.1699884711</v>
      </c>
      <c r="C1246" t="n">
        <v>0.1536359165139864</v>
      </c>
      <c r="D1246" t="n">
        <v>0.31843173215</v>
      </c>
      <c r="E1246" t="n">
        <v>-2.232505794591732</v>
      </c>
      <c r="F1246" t="n">
        <v>-9.9072073891</v>
      </c>
      <c r="G1246" t="n">
        <v>-9.478221816882776</v>
      </c>
    </row>
    <row r="1247">
      <c r="A1247" s="3" t="n">
        <v>45371.46676114584</v>
      </c>
      <c r="B1247" t="n">
        <v>1.5394675303</v>
      </c>
      <c r="C1247" t="n">
        <v>0.08011868462867147</v>
      </c>
      <c r="D1247" t="n">
        <v>1.8363540524</v>
      </c>
      <c r="E1247" t="n">
        <v>-1.612469147272965</v>
      </c>
      <c r="F1247" t="n">
        <v>-11.76032100635</v>
      </c>
      <c r="G1247" t="n">
        <v>-9.624836240574735</v>
      </c>
    </row>
    <row r="1248">
      <c r="A1248" s="3" t="n">
        <v>45371.46676170139</v>
      </c>
      <c r="B1248" t="n">
        <v>0.92895453455</v>
      </c>
      <c r="C1248" t="n">
        <v>0.1213228904673663</v>
      </c>
      <c r="D1248" t="n">
        <v>0.1316836962</v>
      </c>
      <c r="E1248" t="n">
        <v>-0.5773369845033813</v>
      </c>
      <c r="F1248" t="n">
        <v>-9.883259549799998</v>
      </c>
      <c r="G1248" t="n">
        <v>-10.30843927316296</v>
      </c>
    </row>
    <row r="1249">
      <c r="A1249" s="3" t="n">
        <v>45371.46676225695</v>
      </c>
      <c r="B1249" t="n">
        <v>-0.1316836962</v>
      </c>
      <c r="C1249" t="n">
        <v>0.4272791236799546</v>
      </c>
      <c r="D1249" t="n">
        <v>-2.7916394422</v>
      </c>
      <c r="E1249" t="n">
        <v>0.009442775280419757</v>
      </c>
      <c r="F1249" t="n">
        <v>-8.05648659445</v>
      </c>
      <c r="G1249" t="n">
        <v>-10.3581968208442</v>
      </c>
    </row>
    <row r="1250">
      <c r="A1250" s="3" t="n">
        <v>45371.46676282407</v>
      </c>
      <c r="B1250" t="n">
        <v>-0.5506630108</v>
      </c>
      <c r="C1250" t="n">
        <v>0.7563795080790233</v>
      </c>
      <c r="D1250" t="n">
        <v>-2.67192966565</v>
      </c>
      <c r="E1250" t="n">
        <v>-0.4319715028379965</v>
      </c>
      <c r="F1250" t="n">
        <v>-10.8912262634</v>
      </c>
      <c r="G1250" t="n">
        <v>-10.5971473691935</v>
      </c>
    </row>
    <row r="1251">
      <c r="A1251" s="3" t="n">
        <v>45371.4667633912</v>
      </c>
      <c r="B1251" t="n">
        <v>-0.0383047749</v>
      </c>
      <c r="C1251" t="n">
        <v>0.4063746604819359</v>
      </c>
      <c r="D1251" t="n">
        <v>-0.4357486861</v>
      </c>
      <c r="E1251" t="n">
        <v>-1.561605208309678</v>
      </c>
      <c r="F1251" t="n">
        <v>-12.89516615765</v>
      </c>
      <c r="G1251" t="n">
        <v>-10.75442774773429</v>
      </c>
    </row>
    <row r="1252">
      <c r="A1252" s="3" t="n">
        <v>45371.46676452546</v>
      </c>
      <c r="B1252" t="n">
        <v>1.1875264751</v>
      </c>
      <c r="C1252" t="n">
        <v>0.1514732415881122</v>
      </c>
      <c r="D1252" t="n">
        <v>0.7781184509</v>
      </c>
      <c r="E1252" t="n">
        <v>-1.926560968181823</v>
      </c>
      <c r="F1252" t="n">
        <v>-10.2878819288</v>
      </c>
      <c r="G1252" t="n">
        <v>-10.73653470330329</v>
      </c>
    </row>
    <row r="1253">
      <c r="A1253" s="3" t="n">
        <v>45371.46676457176</v>
      </c>
      <c r="B1253" t="n">
        <v>1.2904766868</v>
      </c>
      <c r="C1253" t="n">
        <v>-0.03920369495734283</v>
      </c>
      <c r="D1253" t="n">
        <v>-1.07738798895</v>
      </c>
      <c r="E1253" t="n">
        <v>-2.651483829069588</v>
      </c>
      <c r="F1253" t="n">
        <v>-9.320622619349999</v>
      </c>
      <c r="G1253" t="n">
        <v>-10.72306267499502</v>
      </c>
    </row>
    <row r="1254">
      <c r="A1254" s="3" t="n">
        <v>45371.46676565972</v>
      </c>
      <c r="B1254" t="n">
        <v>0.11731695395</v>
      </c>
      <c r="C1254" t="n">
        <v>0.07742014142937086</v>
      </c>
      <c r="D1254" t="n">
        <v>-4.5370073959</v>
      </c>
      <c r="E1254" t="n">
        <v>-2.349763245721335</v>
      </c>
      <c r="F1254" t="n">
        <v>-11.5496251311</v>
      </c>
      <c r="G1254" t="n">
        <v>-10.38729898052182</v>
      </c>
    </row>
    <row r="1255">
      <c r="A1255" s="3" t="n">
        <v>45371.46676621528</v>
      </c>
      <c r="B1255" t="n">
        <v>-1.72382274365</v>
      </c>
      <c r="C1255" t="n">
        <v>0.03646091896608401</v>
      </c>
      <c r="D1255" t="n">
        <v>-4.228156760799999</v>
      </c>
      <c r="E1255" t="n">
        <v>-1.807987322894411</v>
      </c>
      <c r="F1255" t="n">
        <v>-11.1043051546</v>
      </c>
      <c r="G1255" t="n">
        <v>-10.07068399314746</v>
      </c>
    </row>
    <row r="1256">
      <c r="A1256" s="3" t="n">
        <v>45371.46676678241</v>
      </c>
      <c r="B1256" t="n">
        <v>-0.1675956485</v>
      </c>
      <c r="C1256" t="n">
        <v>0.02259680753240101</v>
      </c>
      <c r="D1256" t="n">
        <v>-0.60333452795</v>
      </c>
      <c r="E1256" t="n">
        <v>-1.027718015339047</v>
      </c>
      <c r="F1256" t="n">
        <v>-8.4515278764</v>
      </c>
      <c r="G1256" t="n">
        <v>-9.770813757781145</v>
      </c>
    </row>
    <row r="1257">
      <c r="A1257" s="3" t="n">
        <v>45371.46676733797</v>
      </c>
      <c r="B1257" t="n">
        <v>-0.39504128195</v>
      </c>
      <c r="C1257" t="n">
        <v>-0.20142676225408</v>
      </c>
      <c r="D1257" t="n">
        <v>-2.9999326882</v>
      </c>
      <c r="E1257" t="n">
        <v>0.2686034805796044</v>
      </c>
      <c r="F1257" t="n">
        <v>-8.580818749999999</v>
      </c>
      <c r="G1257" t="n">
        <v>-10.00059076796821</v>
      </c>
    </row>
    <row r="1258">
      <c r="A1258" s="3" t="n">
        <v>45371.46676790509</v>
      </c>
      <c r="B1258" t="n">
        <v>1.38623862405</v>
      </c>
      <c r="C1258" t="n">
        <v>-0.01731870391526819</v>
      </c>
      <c r="D1258" t="n">
        <v>5.64073604675</v>
      </c>
      <c r="E1258" t="n">
        <v>1.681906767039631</v>
      </c>
      <c r="F1258" t="n">
        <v>-10.12986737735</v>
      </c>
      <c r="G1258" t="n">
        <v>-9.754619275420655</v>
      </c>
    </row>
    <row r="1259">
      <c r="A1259" s="3" t="n">
        <v>45371.46676847222</v>
      </c>
      <c r="B1259" t="n">
        <v>0.12210259915</v>
      </c>
      <c r="C1259" t="n">
        <v>0.3890144668935909</v>
      </c>
      <c r="D1259" t="n">
        <v>4.074927854549999</v>
      </c>
      <c r="E1259" t="n">
        <v>2.228614223272384</v>
      </c>
      <c r="F1259" t="n">
        <v>-11.79384013605</v>
      </c>
      <c r="G1259" t="n">
        <v>-9.509541010958767</v>
      </c>
    </row>
    <row r="1260">
      <c r="A1260" s="3" t="n">
        <v>45371.46676902778</v>
      </c>
      <c r="B1260" t="n">
        <v>0.6200940927999999</v>
      </c>
      <c r="C1260" t="n">
        <v>0.5766050746672512</v>
      </c>
      <c r="D1260" t="n">
        <v>2.710234440549999</v>
      </c>
      <c r="E1260" t="n">
        <v>1.662415764423081</v>
      </c>
      <c r="F1260" t="n">
        <v>-8.659830929049999</v>
      </c>
      <c r="G1260" t="n">
        <v>-9.518906636020656</v>
      </c>
    </row>
    <row r="1261">
      <c r="A1261" s="3" t="n">
        <v>45371.46676959491</v>
      </c>
      <c r="B1261" t="n">
        <v>-0.52911780075</v>
      </c>
      <c r="C1261" t="n">
        <v>0.2096336710412593</v>
      </c>
      <c r="D1261" t="n">
        <v>0.97683059985</v>
      </c>
      <c r="E1261" t="n">
        <v>0.5147447036079267</v>
      </c>
      <c r="F1261" t="n">
        <v>-9.591168479549999</v>
      </c>
      <c r="G1261" t="n">
        <v>-9.643778962304921</v>
      </c>
    </row>
    <row r="1262">
      <c r="A1262" s="3" t="n">
        <v>45371.46677017361</v>
      </c>
      <c r="B1262" t="n">
        <v>1.10133582825</v>
      </c>
      <c r="C1262" t="n">
        <v>0.2090978942051288</v>
      </c>
      <c r="D1262" t="n">
        <v>-2.19309055945</v>
      </c>
      <c r="E1262" t="n">
        <v>0.07120455407529158</v>
      </c>
      <c r="F1262" t="n">
        <v>-8.42519702115</v>
      </c>
      <c r="G1262" t="n">
        <v>-9.51910148889851</v>
      </c>
    </row>
    <row r="1263">
      <c r="A1263" s="3" t="n">
        <v>45371.46677072917</v>
      </c>
      <c r="B1263" t="n">
        <v>0.12449542175</v>
      </c>
      <c r="C1263" t="n">
        <v>0.05753831295023321</v>
      </c>
      <c r="D1263" t="n">
        <v>-4.130002000949999</v>
      </c>
      <c r="E1263" t="n">
        <v>-1.088469526309327</v>
      </c>
      <c r="F1263" t="n">
        <v>-10.1059293447</v>
      </c>
      <c r="G1263" t="n">
        <v>-9.240045056651191</v>
      </c>
    </row>
    <row r="1264">
      <c r="A1264" s="3" t="n">
        <v>45371.4667712963</v>
      </c>
      <c r="B1264" t="n">
        <v>-0.79966366095</v>
      </c>
      <c r="C1264" t="n">
        <v>0.05501574082715639</v>
      </c>
      <c r="D1264" t="n">
        <v>-1.8459253428</v>
      </c>
      <c r="E1264" t="n">
        <v>-1.508687313365505</v>
      </c>
      <c r="F1264" t="n">
        <v>-8.8872765625</v>
      </c>
      <c r="G1264" t="n">
        <v>-9.090509645677997</v>
      </c>
    </row>
    <row r="1265">
      <c r="A1265" s="3" t="n">
        <v>45371.46677185185</v>
      </c>
      <c r="B1265" t="n">
        <v>-0.3687104267</v>
      </c>
      <c r="C1265" t="n">
        <v>-0.02985784321072271</v>
      </c>
      <c r="D1265" t="n">
        <v>0.18674803595</v>
      </c>
      <c r="E1265" t="n">
        <v>-1.880463518305017</v>
      </c>
      <c r="F1265" t="n">
        <v>-9.507370655299999</v>
      </c>
      <c r="G1265" t="n">
        <v>-9.574924552471705</v>
      </c>
    </row>
    <row r="1266">
      <c r="A1266" s="3" t="n">
        <v>45371.46677241898</v>
      </c>
      <c r="B1266" t="n">
        <v>1.37666733365</v>
      </c>
      <c r="C1266" t="n">
        <v>0.0412652402337996</v>
      </c>
      <c r="D1266" t="n">
        <v>1.92015187665</v>
      </c>
      <c r="E1266" t="n">
        <v>-1.707204609437651</v>
      </c>
      <c r="F1266" t="n">
        <v>-9.943119341399999</v>
      </c>
      <c r="G1266" t="n">
        <v>-9.663397999995249</v>
      </c>
    </row>
    <row r="1267">
      <c r="A1267" s="3" t="n">
        <v>45371.46677298611</v>
      </c>
      <c r="B1267" t="n">
        <v>-0.2729386828</v>
      </c>
      <c r="C1267" t="n">
        <v>0.06074300730174836</v>
      </c>
      <c r="D1267" t="n">
        <v>-1.8722660047</v>
      </c>
      <c r="E1267" t="n">
        <v>-1.375599894656065</v>
      </c>
      <c r="F1267" t="n">
        <v>-9.457091960749999</v>
      </c>
      <c r="G1267" t="n">
        <v>-9.784887397778698</v>
      </c>
    </row>
    <row r="1268">
      <c r="A1268" s="3" t="n">
        <v>45371.46677354167</v>
      </c>
      <c r="B1268" t="n">
        <v>-0.3782817171</v>
      </c>
      <c r="C1268" t="n">
        <v>0.4069097515383462</v>
      </c>
      <c r="D1268" t="n">
        <v>-3.86424178595</v>
      </c>
      <c r="E1268" t="n">
        <v>-0.2944029708430076</v>
      </c>
      <c r="F1268" t="n">
        <v>-9.794676080349999</v>
      </c>
      <c r="G1268" t="n">
        <v>-9.633304477153988</v>
      </c>
    </row>
    <row r="1269">
      <c r="A1269" s="3" t="n">
        <v>45371.4667741088</v>
      </c>
      <c r="B1269" t="n">
        <v>0.5051797681</v>
      </c>
      <c r="C1269" t="n">
        <v>0.4981454511972042</v>
      </c>
      <c r="D1269" t="n">
        <v>-1.7669229704</v>
      </c>
      <c r="E1269" t="n">
        <v>0.2493867669918424</v>
      </c>
      <c r="F1269" t="n">
        <v>-10.71404951785</v>
      </c>
      <c r="G1269" t="n">
        <v>-10.23485174885632</v>
      </c>
    </row>
    <row r="1270">
      <c r="A1270" s="3" t="n">
        <v>45371.46677467592</v>
      </c>
      <c r="B1270" t="n">
        <v>0.76375170865</v>
      </c>
      <c r="C1270" t="n">
        <v>0.4018029328360151</v>
      </c>
      <c r="D1270" t="n">
        <v>1.2282240726</v>
      </c>
      <c r="E1270" t="n">
        <v>0.6768835114363656</v>
      </c>
      <c r="F1270" t="n">
        <v>-9.52173739755</v>
      </c>
      <c r="G1270" t="n">
        <v>-10.46042008318138</v>
      </c>
    </row>
    <row r="1271">
      <c r="A1271" s="3" t="n">
        <v>45371.46677524305</v>
      </c>
      <c r="B1271" t="n">
        <v>0.9217662600999998</v>
      </c>
      <c r="C1271" t="n">
        <v>0.09722507114254092</v>
      </c>
      <c r="D1271" t="n">
        <v>1.78846818045</v>
      </c>
      <c r="E1271" t="n">
        <v>0.1064998532508161</v>
      </c>
      <c r="F1271" t="n">
        <v>-9.82580238745</v>
      </c>
      <c r="G1271" t="n">
        <v>-10.13039412475318</v>
      </c>
    </row>
    <row r="1272">
      <c r="A1272" s="3" t="n">
        <v>45371.46677579861</v>
      </c>
      <c r="B1272" t="n">
        <v>0.3088506351</v>
      </c>
      <c r="C1272" t="n">
        <v>0.2265451818179493</v>
      </c>
      <c r="D1272" t="n">
        <v>5.051768261049999</v>
      </c>
      <c r="E1272" t="n">
        <v>-0.4390376856384629</v>
      </c>
      <c r="F1272" t="n">
        <v>-10.64701125845</v>
      </c>
      <c r="G1272" t="n">
        <v>-10.11774878103837</v>
      </c>
    </row>
    <row r="1273">
      <c r="A1273" s="3" t="n">
        <v>45371.46677637732</v>
      </c>
      <c r="B1273" t="n">
        <v>-0.7110801915</v>
      </c>
      <c r="C1273" t="n">
        <v>0.2875600093414926</v>
      </c>
      <c r="D1273" t="n">
        <v>-1.156400168</v>
      </c>
      <c r="E1273" t="n">
        <v>-0.5756357936106077</v>
      </c>
      <c r="F1273" t="n">
        <v>-12.1984527084</v>
      </c>
      <c r="G1273" t="n">
        <v>-9.698781696176717</v>
      </c>
    </row>
    <row r="1274">
      <c r="A1274" s="3" t="n">
        <v>45371.46677752315</v>
      </c>
      <c r="B1274" t="n">
        <v>0.04549304934999999</v>
      </c>
      <c r="C1274" t="n">
        <v>0.1075582856710958</v>
      </c>
      <c r="D1274" t="n">
        <v>-3.52665766635</v>
      </c>
      <c r="E1274" t="n">
        <v>-1.119934037108045</v>
      </c>
      <c r="F1274" t="n">
        <v>-8.257601372649999</v>
      </c>
      <c r="G1274" t="n">
        <v>-9.697855756398395</v>
      </c>
    </row>
    <row r="1275">
      <c r="A1275" s="3" t="n">
        <v>45371.46677754629</v>
      </c>
      <c r="B1275" t="n">
        <v>-0.18196239075</v>
      </c>
      <c r="C1275" t="n">
        <v>0.3698382600279732</v>
      </c>
      <c r="D1275" t="n">
        <v>-6.993465347749999</v>
      </c>
      <c r="E1275" t="n">
        <v>-1.011194998773896</v>
      </c>
      <c r="F1275" t="n">
        <v>-7.503430761049999</v>
      </c>
      <c r="G1275" t="n">
        <v>-9.774103145928116</v>
      </c>
    </row>
    <row r="1276">
      <c r="A1276" s="3" t="n">
        <v>45371.46677805555</v>
      </c>
      <c r="B1276" t="n">
        <v>1.3311742843</v>
      </c>
      <c r="C1276" t="n">
        <v>0.5939669369862488</v>
      </c>
      <c r="D1276" t="n">
        <v>-0.9672593094499999</v>
      </c>
      <c r="E1276" t="n">
        <v>-0.6435928606798387</v>
      </c>
      <c r="F1276" t="n">
        <v>-10.90798582825</v>
      </c>
      <c r="G1276" t="n">
        <v>-9.89047628410842</v>
      </c>
    </row>
    <row r="1277">
      <c r="A1277" s="3" t="n">
        <v>45371.46677917824</v>
      </c>
      <c r="B1277" t="n">
        <v>1.01274255215</v>
      </c>
      <c r="C1277" t="n">
        <v>0.7835335733052469</v>
      </c>
      <c r="D1277" t="n">
        <v>4.74770327115</v>
      </c>
      <c r="E1277" t="n">
        <v>0.2369093478712127</v>
      </c>
      <c r="F1277" t="n">
        <v>-9.203315472049999</v>
      </c>
      <c r="G1277" t="n">
        <v>-9.962570523074152</v>
      </c>
    </row>
    <row r="1278">
      <c r="A1278" s="3" t="n">
        <v>45371.46677921296</v>
      </c>
      <c r="B1278" t="n">
        <v>0.3782817171</v>
      </c>
      <c r="C1278" t="n">
        <v>0.8941073695623569</v>
      </c>
      <c r="D1278" t="n">
        <v>2.5115222916</v>
      </c>
      <c r="E1278" t="n">
        <v>1.472049828980773</v>
      </c>
      <c r="F1278" t="n">
        <v>-12.0595905444</v>
      </c>
      <c r="G1278" t="n">
        <v>-10.06780902168546</v>
      </c>
    </row>
    <row r="1279">
      <c r="A1279" s="3" t="n">
        <v>45371.46677975694</v>
      </c>
      <c r="B1279" t="n">
        <v>2.035076008</v>
      </c>
      <c r="C1279" t="n">
        <v>0.5100637083932414</v>
      </c>
      <c r="D1279" t="n">
        <v>4.130002000949999</v>
      </c>
      <c r="E1279" t="n">
        <v>2.328052282712944</v>
      </c>
      <c r="F1279" t="n">
        <v>-10.072410215</v>
      </c>
      <c r="G1279" t="n">
        <v>-10.48251389414828</v>
      </c>
    </row>
    <row r="1280">
      <c r="A1280" s="3" t="n">
        <v>45371.4667803125</v>
      </c>
      <c r="B1280" t="n">
        <v>-0.25139347275</v>
      </c>
      <c r="C1280" t="n">
        <v>0.2481371163262245</v>
      </c>
      <c r="D1280" t="n">
        <v>0.6536132225</v>
      </c>
      <c r="E1280" t="n">
        <v>2.604886925822502</v>
      </c>
      <c r="F1280" t="n">
        <v>-11.02050733035</v>
      </c>
      <c r="G1280" t="n">
        <v>-10.68728714714071</v>
      </c>
    </row>
    <row r="1281">
      <c r="A1281" s="3" t="n">
        <v>45371.46678087963</v>
      </c>
      <c r="B1281" t="n">
        <v>-0.32561019995</v>
      </c>
      <c r="C1281" t="n">
        <v>0.2906926968223784</v>
      </c>
      <c r="D1281" t="n">
        <v>1.364693414</v>
      </c>
      <c r="E1281" t="n">
        <v>1.724483881019002</v>
      </c>
      <c r="F1281" t="n">
        <v>-9.840169129699998</v>
      </c>
      <c r="G1281" t="n">
        <v>-10.36141884256331</v>
      </c>
    </row>
    <row r="1282">
      <c r="A1282" s="3" t="n">
        <v>45371.46678145833</v>
      </c>
      <c r="B1282" t="n">
        <v>-0.11253130875</v>
      </c>
      <c r="C1282" t="n">
        <v>0.4571432989234277</v>
      </c>
      <c r="D1282" t="n">
        <v>-1.48201036795</v>
      </c>
      <c r="E1282" t="n">
        <v>0.5980689741017499</v>
      </c>
      <c r="F1282" t="n">
        <v>-9.734826095399999</v>
      </c>
      <c r="G1282" t="n">
        <v>-10.39624326252357</v>
      </c>
    </row>
    <row r="1283">
      <c r="A1283" s="3" t="n">
        <v>45371.46678201389</v>
      </c>
      <c r="B1283" t="n">
        <v>-0.46447236395</v>
      </c>
      <c r="C1283" t="n">
        <v>0.6193959461854328</v>
      </c>
      <c r="D1283" t="n">
        <v>1.8052277453</v>
      </c>
      <c r="E1283" t="n">
        <v>0.5809128914174841</v>
      </c>
      <c r="F1283" t="n">
        <v>-10.3429560752</v>
      </c>
      <c r="G1283" t="n">
        <v>-10.54014179278931</v>
      </c>
    </row>
    <row r="1284">
      <c r="A1284" s="3" t="n">
        <v>45371.466783125</v>
      </c>
      <c r="B1284" t="n">
        <v>1.84832797205</v>
      </c>
      <c r="C1284" t="n">
        <v>0.5063374099864812</v>
      </c>
      <c r="D1284" t="n">
        <v>0.80444930615</v>
      </c>
      <c r="E1284" t="n">
        <v>-0.342567909420514</v>
      </c>
      <c r="F1284" t="n">
        <v>-11.77228511935</v>
      </c>
      <c r="G1284" t="n">
        <v>-11.06406894969583</v>
      </c>
    </row>
    <row r="1285">
      <c r="A1285" s="3" t="n">
        <v>45371.46678318287</v>
      </c>
      <c r="B1285" t="n">
        <v>2.566586631349999</v>
      </c>
      <c r="C1285" t="n">
        <v>0.8253471858627061</v>
      </c>
      <c r="D1285" t="n">
        <v>0.33039584515</v>
      </c>
      <c r="E1285" t="n">
        <v>-0.6028211303920765</v>
      </c>
      <c r="F1285" t="n">
        <v>-10.1801460719</v>
      </c>
      <c r="G1285" t="n">
        <v>-10.80128142976798</v>
      </c>
    </row>
    <row r="1286">
      <c r="A1286" s="3" t="n">
        <v>45371.46678371528</v>
      </c>
      <c r="B1286" t="n">
        <v>0.1771669389</v>
      </c>
      <c r="C1286" t="n">
        <v>0.8789067648911444</v>
      </c>
      <c r="D1286" t="n">
        <v>-1.44370559305</v>
      </c>
      <c r="E1286" t="n">
        <v>-0.1628974630736602</v>
      </c>
      <c r="F1286" t="n">
        <v>-11.4778012265</v>
      </c>
      <c r="G1286" t="n">
        <v>-10.80479682805143</v>
      </c>
    </row>
    <row r="1287">
      <c r="A1287" s="3" t="n">
        <v>45371.46678427084</v>
      </c>
      <c r="B1287" t="n">
        <v>0.2418123757</v>
      </c>
      <c r="C1287" t="n">
        <v>0.9616040498460399</v>
      </c>
      <c r="D1287" t="n">
        <v>0.3711032493</v>
      </c>
      <c r="E1287" t="n">
        <v>0.5822070263276242</v>
      </c>
      <c r="F1287" t="n">
        <v>-12.3923890188</v>
      </c>
      <c r="G1287" t="n">
        <v>-10.66589404303266</v>
      </c>
    </row>
    <row r="1288">
      <c r="A1288" s="3" t="n">
        <v>45371.46678482639</v>
      </c>
      <c r="B1288" t="n">
        <v>-0.08379782425</v>
      </c>
      <c r="C1288" t="n">
        <v>1.068984192805131</v>
      </c>
      <c r="D1288" t="n">
        <v>-3.14359030405</v>
      </c>
      <c r="E1288" t="n">
        <v>0.7695977064534987</v>
      </c>
      <c r="F1288" t="n">
        <v>-9.5768017373</v>
      </c>
      <c r="G1288" t="n">
        <v>-10.8316966290167</v>
      </c>
    </row>
    <row r="1289">
      <c r="A1289" s="3" t="n">
        <v>45371.46678539352</v>
      </c>
      <c r="B1289" t="n">
        <v>1.34314820395</v>
      </c>
      <c r="C1289" t="n">
        <v>0.6848626270597921</v>
      </c>
      <c r="D1289" t="n">
        <v>2.81557747485</v>
      </c>
      <c r="E1289" t="n">
        <v>0.9046278933918439</v>
      </c>
      <c r="F1289" t="n">
        <v>-8.05170094925</v>
      </c>
      <c r="G1289" t="n">
        <v>-10.40429619090423</v>
      </c>
    </row>
    <row r="1290">
      <c r="A1290" s="3" t="n">
        <v>45371.46678596065</v>
      </c>
      <c r="B1290" t="n">
        <v>1.07499516635</v>
      </c>
      <c r="C1290" t="n">
        <v>0.6998972730386965</v>
      </c>
      <c r="D1290" t="n">
        <v>5.4180760585</v>
      </c>
      <c r="E1290" t="n">
        <v>0.905923354142776</v>
      </c>
      <c r="F1290" t="n">
        <v>-11.3341534173</v>
      </c>
      <c r="G1290" t="n">
        <v>-10.21552841938138</v>
      </c>
    </row>
    <row r="1291">
      <c r="A1291" s="3" t="n">
        <v>45371.46678708334</v>
      </c>
      <c r="B1291" t="n">
        <v>1.5394675303</v>
      </c>
      <c r="C1291" t="n">
        <v>0.7729631247121234</v>
      </c>
      <c r="D1291" t="n">
        <v>0.7924851931499999</v>
      </c>
      <c r="E1291" t="n">
        <v>0.928631623739047</v>
      </c>
      <c r="F1291" t="n">
        <v>-11.11627907425</v>
      </c>
      <c r="G1291" t="n">
        <v>-9.947852478732777</v>
      </c>
    </row>
    <row r="1292">
      <c r="A1292" s="3" t="n">
        <v>45371.46678711806</v>
      </c>
      <c r="B1292" t="n">
        <v>0.80444930615</v>
      </c>
      <c r="C1292" t="n">
        <v>0.5148747503022159</v>
      </c>
      <c r="D1292" t="n">
        <v>-0.9576782124000001</v>
      </c>
      <c r="E1292" t="n">
        <v>0.4135940007532645</v>
      </c>
      <c r="F1292" t="n">
        <v>-11.4778012265</v>
      </c>
      <c r="G1292" t="n">
        <v>-10.03897806502788</v>
      </c>
    </row>
    <row r="1293">
      <c r="A1293" s="3" t="n">
        <v>45371.46678824074</v>
      </c>
      <c r="B1293" t="n">
        <v>-0.7014990944499999</v>
      </c>
      <c r="C1293" t="n">
        <v>0.4498806630924255</v>
      </c>
      <c r="D1293" t="n">
        <v>-2.36068620795</v>
      </c>
      <c r="E1293" t="n">
        <v>0.1404268618691146</v>
      </c>
      <c r="F1293" t="n">
        <v>-7.5225831485</v>
      </c>
      <c r="G1293" t="n">
        <v>-10.34605623386285</v>
      </c>
    </row>
    <row r="1294">
      <c r="A1294" s="3" t="n">
        <v>45371.46678877315</v>
      </c>
      <c r="B1294" t="n">
        <v>0.7038919170499999</v>
      </c>
      <c r="C1294" t="n">
        <v>0.4765469789222624</v>
      </c>
      <c r="D1294" t="n">
        <v>-0.52911780075</v>
      </c>
      <c r="E1294" t="n">
        <v>-0.710613998446156</v>
      </c>
      <c r="F1294" t="n">
        <v>-10.4818182392</v>
      </c>
      <c r="G1294" t="n">
        <v>-10.57337086052695</v>
      </c>
    </row>
    <row r="1295">
      <c r="A1295" s="3" t="n">
        <v>45371.46678935185</v>
      </c>
      <c r="B1295" t="n">
        <v>-0.4836247513999999</v>
      </c>
      <c r="C1295" t="n">
        <v>0.631144038573545</v>
      </c>
      <c r="D1295" t="n">
        <v>-0.09816456649999999</v>
      </c>
      <c r="E1295" t="n">
        <v>-1.35462703636061</v>
      </c>
      <c r="F1295" t="n">
        <v>-11.01572168515</v>
      </c>
      <c r="G1295" t="n">
        <v>-10.35065962167252</v>
      </c>
    </row>
    <row r="1296">
      <c r="A1296" s="3" t="n">
        <v>45371.4667899074</v>
      </c>
      <c r="B1296" t="n">
        <v>0.7302325789499999</v>
      </c>
      <c r="C1296" t="n">
        <v>0.6920201557189997</v>
      </c>
      <c r="D1296" t="n">
        <v>-0.80444930615</v>
      </c>
      <c r="E1296" t="n">
        <v>-0.872824584551984</v>
      </c>
      <c r="F1296" t="n">
        <v>-10.90559300565</v>
      </c>
      <c r="G1296" t="n">
        <v>-10.27143238210224</v>
      </c>
    </row>
    <row r="1297">
      <c r="A1297" s="3" t="n">
        <v>45371.46679047454</v>
      </c>
      <c r="B1297" t="n">
        <v>2.18830491425</v>
      </c>
      <c r="C1297" t="n">
        <v>0.7742202732360162</v>
      </c>
      <c r="D1297" t="n">
        <v>0.3782817171</v>
      </c>
      <c r="E1297" t="n">
        <v>-0.40577174581119</v>
      </c>
      <c r="F1297" t="n">
        <v>-10.0819815054</v>
      </c>
      <c r="G1297" t="n">
        <v>-10.1349732816794</v>
      </c>
    </row>
    <row r="1298">
      <c r="A1298" s="3" t="n">
        <v>45371.46679104167</v>
      </c>
      <c r="B1298" t="n">
        <v>1.62087253195</v>
      </c>
      <c r="C1298" t="n">
        <v>0.8153737085160861</v>
      </c>
      <c r="D1298" t="n">
        <v>-0.06703825939999999</v>
      </c>
      <c r="E1298" t="n">
        <v>-0.2220485699107233</v>
      </c>
      <c r="F1298" t="n">
        <v>-11.1043051546</v>
      </c>
      <c r="G1298" t="n">
        <v>-10.66553128841996</v>
      </c>
    </row>
    <row r="1299">
      <c r="A1299" s="3" t="n">
        <v>45371.46679215278</v>
      </c>
      <c r="B1299" t="n">
        <v>0.12449542175</v>
      </c>
      <c r="C1299" t="n">
        <v>0.6619775634516336</v>
      </c>
      <c r="D1299" t="n">
        <v>-2.0015568783</v>
      </c>
      <c r="E1299" t="n">
        <v>0.438817778941493</v>
      </c>
      <c r="F1299" t="n">
        <v>-9.538496962399998</v>
      </c>
      <c r="G1299" t="n">
        <v>-9.992614692634875</v>
      </c>
    </row>
    <row r="1300">
      <c r="A1300" s="3" t="n">
        <v>45371.4667921875</v>
      </c>
      <c r="B1300" t="n">
        <v>-0.21548152045</v>
      </c>
      <c r="C1300" t="n">
        <v>0.7596253034951072</v>
      </c>
      <c r="D1300" t="n">
        <v>2.0159138139</v>
      </c>
      <c r="E1300" t="n">
        <v>2.105500144753619</v>
      </c>
      <c r="F1300" t="n">
        <v>-8.963886112299999</v>
      </c>
      <c r="G1300" t="n">
        <v>-9.823201384986275</v>
      </c>
    </row>
    <row r="1301">
      <c r="A1301" s="3" t="n">
        <v>45371.46679273148</v>
      </c>
      <c r="B1301" t="n">
        <v>-0.1053430343</v>
      </c>
      <c r="C1301" t="n">
        <v>0.5464683705629386</v>
      </c>
      <c r="D1301" t="n">
        <v>2.06379968585</v>
      </c>
      <c r="E1301" t="n">
        <v>2.518659224008282</v>
      </c>
      <c r="F1301" t="n">
        <v>-10.0077647782</v>
      </c>
      <c r="G1301" t="n">
        <v>-10.03186554637765</v>
      </c>
    </row>
    <row r="1302">
      <c r="A1302" s="3" t="n">
        <v>45371.46679329861</v>
      </c>
      <c r="B1302" t="n">
        <v>0.5722180274999999</v>
      </c>
      <c r="C1302" t="n">
        <v>0.2338214189467372</v>
      </c>
      <c r="D1302" t="n">
        <v>2.4133577251</v>
      </c>
      <c r="E1302" t="n">
        <v>2.420687887374132</v>
      </c>
      <c r="F1302" t="n">
        <v>-11.5735729704</v>
      </c>
      <c r="G1302" t="n">
        <v>-10.06006094524979</v>
      </c>
    </row>
    <row r="1303">
      <c r="A1303" s="3" t="n">
        <v>45371.46679390046</v>
      </c>
      <c r="B1303" t="n">
        <v>0.9744377772499999</v>
      </c>
      <c r="C1303" t="n">
        <v>-0.03448397604778572</v>
      </c>
      <c r="D1303" t="n">
        <v>6.248866026549999</v>
      </c>
      <c r="E1303" t="n">
        <v>1.206191776074012</v>
      </c>
      <c r="F1303" t="n">
        <v>-7.905650510799999</v>
      </c>
      <c r="G1303" t="n">
        <v>-9.979813996954107</v>
      </c>
    </row>
    <row r="1304">
      <c r="A1304" s="3" t="n">
        <v>45371.46679440972</v>
      </c>
      <c r="B1304" t="n">
        <v>0.7014990944499999</v>
      </c>
      <c r="C1304" t="n">
        <v>-0.09664272986340358</v>
      </c>
      <c r="D1304" t="n">
        <v>3.08373051245</v>
      </c>
      <c r="E1304" t="n">
        <v>0.0709788639693469</v>
      </c>
      <c r="F1304" t="n">
        <v>-11.55681340555</v>
      </c>
      <c r="G1304" t="n">
        <v>-10.02244572185854</v>
      </c>
    </row>
    <row r="1305">
      <c r="A1305" s="3" t="n">
        <v>45371.46679498842</v>
      </c>
      <c r="B1305" t="n">
        <v>-0.62967518985</v>
      </c>
      <c r="C1305" t="n">
        <v>-0.3270331242916095</v>
      </c>
      <c r="D1305" t="n">
        <v>-6.696578825650001</v>
      </c>
      <c r="E1305" t="n">
        <v>-1.349463617972032</v>
      </c>
      <c r="F1305" t="n">
        <v>-10.7595425672</v>
      </c>
      <c r="G1305" t="n">
        <v>-9.934145136543151</v>
      </c>
    </row>
    <row r="1306">
      <c r="A1306" s="3" t="n">
        <v>45371.46679555556</v>
      </c>
      <c r="B1306" t="n">
        <v>-1.3359599295</v>
      </c>
      <c r="C1306" t="n">
        <v>-0.08048077632097927</v>
      </c>
      <c r="D1306" t="n">
        <v>-3.52426484375</v>
      </c>
      <c r="E1306" t="n">
        <v>-1.661608830285553</v>
      </c>
      <c r="F1306" t="n">
        <v>-8.552085265499999</v>
      </c>
      <c r="G1306" t="n">
        <v>-9.740319739583244</v>
      </c>
    </row>
    <row r="1307">
      <c r="A1307" s="3" t="n">
        <v>45371.46679611111</v>
      </c>
      <c r="B1307" t="n">
        <v>-1.14681907095</v>
      </c>
      <c r="C1307" t="n">
        <v>-0.060987190600816</v>
      </c>
      <c r="D1307" t="n">
        <v>-5.6167980141</v>
      </c>
      <c r="E1307" t="n">
        <v>-1.555762913716672</v>
      </c>
      <c r="F1307" t="n">
        <v>-9.5001921875</v>
      </c>
      <c r="G1307" t="n">
        <v>-9.715022194356436</v>
      </c>
    </row>
    <row r="1308">
      <c r="A1308" s="3" t="n">
        <v>45371.46679667824</v>
      </c>
      <c r="B1308" t="n">
        <v>0.6105228023999999</v>
      </c>
      <c r="C1308" t="n">
        <v>-0.05713662890874141</v>
      </c>
      <c r="D1308" t="n">
        <v>1.34075538135</v>
      </c>
      <c r="E1308" t="n">
        <v>-1.420649633135552</v>
      </c>
      <c r="F1308" t="n">
        <v>-9.457091960749999</v>
      </c>
      <c r="G1308" t="n">
        <v>-10.01169772489583</v>
      </c>
    </row>
    <row r="1309">
      <c r="A1309" s="3" t="n">
        <v>45371.46679724537</v>
      </c>
      <c r="B1309" t="n">
        <v>0.6703727873499999</v>
      </c>
      <c r="C1309" t="n">
        <v>0.08890313423694673</v>
      </c>
      <c r="D1309" t="n">
        <v>2.10210446075</v>
      </c>
      <c r="E1309" t="n">
        <v>-0.5788733368107242</v>
      </c>
      <c r="F1309" t="n">
        <v>-10.1729676041</v>
      </c>
      <c r="G1309" t="n">
        <v>-9.603382604976716</v>
      </c>
    </row>
    <row r="1310">
      <c r="A1310" s="3" t="n">
        <v>45371.4667978125</v>
      </c>
      <c r="B1310" t="n">
        <v>2.33195272345</v>
      </c>
      <c r="C1310" t="n">
        <v>0.2137027450115391</v>
      </c>
      <c r="D1310" t="n">
        <v>3.32315006555</v>
      </c>
      <c r="E1310" t="n">
        <v>0.5854114235079275</v>
      </c>
      <c r="F1310" t="n">
        <v>-10.2854891062</v>
      </c>
      <c r="G1310" t="n">
        <v>-9.595670943444198</v>
      </c>
    </row>
    <row r="1311">
      <c r="A1311" s="3" t="n">
        <v>45371.46679836806</v>
      </c>
      <c r="B1311" t="n">
        <v>-1.13246213535</v>
      </c>
      <c r="C1311" t="n">
        <v>0.2517023936546628</v>
      </c>
      <c r="D1311" t="n">
        <v>0.4141936694</v>
      </c>
      <c r="E1311" t="n">
        <v>1.073259092128791</v>
      </c>
      <c r="F1311" t="n">
        <v>-10.1729676041</v>
      </c>
      <c r="G1311" t="n">
        <v>-9.851047219075669</v>
      </c>
    </row>
    <row r="1312">
      <c r="A1312" s="3" t="n">
        <v>45371.46679949074</v>
      </c>
      <c r="B1312" t="n">
        <v>-0.6272823672499999</v>
      </c>
      <c r="C1312" t="n">
        <v>0.2519592867378795</v>
      </c>
      <c r="D1312" t="n">
        <v>-2.16435707495</v>
      </c>
      <c r="E1312" t="n">
        <v>1.256055139566088</v>
      </c>
      <c r="F1312" t="n">
        <v>-9.5001921875</v>
      </c>
      <c r="G1312" t="n">
        <v>-9.929269357028582</v>
      </c>
    </row>
    <row r="1313">
      <c r="A1313" s="3" t="n">
        <v>45371.46680005787</v>
      </c>
      <c r="B1313" t="n">
        <v>-0.12210259915</v>
      </c>
      <c r="C1313" t="n">
        <v>0.01682011919930074</v>
      </c>
      <c r="D1313" t="n">
        <v>-2.0398616532</v>
      </c>
      <c r="E1313" t="n">
        <v>-0.4409980326875303</v>
      </c>
      <c r="F1313" t="n">
        <v>-9.026138726499999</v>
      </c>
      <c r="G1313" t="n">
        <v>-10.16645667427975</v>
      </c>
    </row>
    <row r="1314">
      <c r="A1314" s="3" t="n">
        <v>45371.46680010416</v>
      </c>
      <c r="B1314" t="n">
        <v>-0.19392650375</v>
      </c>
      <c r="C1314" t="n">
        <v>0.06789712992167851</v>
      </c>
      <c r="D1314" t="n">
        <v>0.7852969187</v>
      </c>
      <c r="E1314" t="n">
        <v>-1.547235517206881</v>
      </c>
      <c r="F1314" t="n">
        <v>-9.9359408736</v>
      </c>
      <c r="G1314" t="n">
        <v>-10.05704241723301</v>
      </c>
    </row>
    <row r="1315">
      <c r="A1315" s="3" t="n">
        <v>45371.466800625</v>
      </c>
      <c r="B1315" t="n">
        <v>0.80444930615</v>
      </c>
      <c r="C1315" t="n">
        <v>0.01788671239825171</v>
      </c>
      <c r="D1315" t="n">
        <v>2.185902285</v>
      </c>
      <c r="E1315" t="n">
        <v>-2.151517998464226</v>
      </c>
      <c r="F1315" t="n">
        <v>-11.39400340225</v>
      </c>
      <c r="G1315" t="n">
        <v>-10.40013298223767</v>
      </c>
    </row>
    <row r="1316">
      <c r="A1316" s="3" t="n">
        <v>45371.46680120371</v>
      </c>
      <c r="B1316" t="n">
        <v>0.9888045194999999</v>
      </c>
      <c r="C1316" t="n">
        <v>0.3400219979276233</v>
      </c>
      <c r="D1316" t="n">
        <v>-3.67749375</v>
      </c>
      <c r="E1316" t="n">
        <v>-1.871915022639166</v>
      </c>
      <c r="F1316" t="n">
        <v>-11.0971266868</v>
      </c>
      <c r="G1316" t="n">
        <v>-10.6744943150674</v>
      </c>
    </row>
    <row r="1317">
      <c r="A1317" s="3" t="n">
        <v>45371.46680175926</v>
      </c>
      <c r="B1317" t="n">
        <v>-0.0335191297</v>
      </c>
      <c r="C1317" t="n">
        <v>0.4346456779979033</v>
      </c>
      <c r="D1317" t="n">
        <v>-5.9639534241</v>
      </c>
      <c r="E1317" t="n">
        <v>-1.176541061198138</v>
      </c>
      <c r="F1317" t="n">
        <v>-10.71644234045</v>
      </c>
      <c r="G1317" t="n">
        <v>-11.1502269991498</v>
      </c>
    </row>
    <row r="1318">
      <c r="A1318" s="3" t="n">
        <v>45371.46680232639</v>
      </c>
      <c r="B1318" t="n">
        <v>0.56024410785</v>
      </c>
      <c r="C1318" t="n">
        <v>0.4323574139459219</v>
      </c>
      <c r="D1318" t="n">
        <v>-0.7613588860499999</v>
      </c>
      <c r="E1318" t="n">
        <v>-0.902948327419583</v>
      </c>
      <c r="F1318" t="n">
        <v>-9.751585660249999</v>
      </c>
      <c r="G1318" t="n">
        <v>-10.54992962956565</v>
      </c>
    </row>
    <row r="1319">
      <c r="A1319" s="3" t="n">
        <v>45371.46680288194</v>
      </c>
      <c r="B1319" t="n">
        <v>-0.3758888945</v>
      </c>
      <c r="C1319" t="n">
        <v>0.6979182499219134</v>
      </c>
      <c r="D1319" t="n">
        <v>1.27850276715</v>
      </c>
      <c r="E1319" t="n">
        <v>-0.01705986778951057</v>
      </c>
      <c r="F1319" t="n">
        <v>-12.21042662805</v>
      </c>
      <c r="G1319" t="n">
        <v>-10.5902452020428</v>
      </c>
    </row>
    <row r="1320">
      <c r="A1320" s="3" t="n">
        <v>45371.46680344908</v>
      </c>
      <c r="B1320" t="n">
        <v>0.5410917204</v>
      </c>
      <c r="C1320" t="n">
        <v>0.4529736439275071</v>
      </c>
      <c r="D1320" t="n">
        <v>2.4780031619</v>
      </c>
      <c r="E1320" t="n">
        <v>1.432514353794759</v>
      </c>
      <c r="F1320" t="n">
        <v>-9.99100521335</v>
      </c>
      <c r="G1320" t="n">
        <v>-10.40872253324945</v>
      </c>
    </row>
    <row r="1321">
      <c r="A1321" s="3" t="n">
        <v>45371.46680401621</v>
      </c>
      <c r="B1321" t="n">
        <v>1.3958197211</v>
      </c>
      <c r="C1321" t="n">
        <v>0.4532474300511667</v>
      </c>
      <c r="D1321" t="n">
        <v>3.17950225635</v>
      </c>
      <c r="E1321" t="n">
        <v>2.990118174592549</v>
      </c>
      <c r="F1321" t="n">
        <v>-10.211272379</v>
      </c>
      <c r="G1321" t="n">
        <v>-10.38949567012182</v>
      </c>
    </row>
    <row r="1322">
      <c r="A1322" s="3" t="n">
        <v>45371.46680458333</v>
      </c>
      <c r="B1322" t="n">
        <v>0.5434845429999999</v>
      </c>
      <c r="C1322" t="n">
        <v>0.5815686568453396</v>
      </c>
      <c r="D1322" t="n">
        <v>1.99676142645</v>
      </c>
      <c r="E1322" t="n">
        <v>2.813817992681011</v>
      </c>
      <c r="F1322" t="n">
        <v>-7.173025109249999</v>
      </c>
      <c r="G1322" t="n">
        <v>-10.05629478018196</v>
      </c>
    </row>
    <row r="1323">
      <c r="A1323" s="3" t="n">
        <v>45371.46680516204</v>
      </c>
      <c r="B1323" t="n">
        <v>1.10851429605</v>
      </c>
      <c r="C1323" t="n">
        <v>0.4784397995282066</v>
      </c>
      <c r="D1323" t="n">
        <v>4.9392369523</v>
      </c>
      <c r="E1323" t="n">
        <v>1.804324436252452</v>
      </c>
      <c r="F1323" t="n">
        <v>-13.9605900336</v>
      </c>
      <c r="G1323" t="n">
        <v>-9.927286836435226</v>
      </c>
    </row>
    <row r="1324">
      <c r="A1324" s="3" t="n">
        <v>45371.46680570602</v>
      </c>
      <c r="B1324" t="n">
        <v>-1.52031514285</v>
      </c>
      <c r="C1324" t="n">
        <v>0.1786790146052453</v>
      </c>
      <c r="D1324" t="n">
        <v>0.9744377772499999</v>
      </c>
      <c r="E1324" t="n">
        <v>0.6782840107811205</v>
      </c>
      <c r="F1324" t="n">
        <v>-8.896857659549999</v>
      </c>
      <c r="G1324" t="n">
        <v>-9.370889724222753</v>
      </c>
    </row>
    <row r="1325">
      <c r="A1325" s="3" t="n">
        <v>45371.46680684028</v>
      </c>
      <c r="B1325" t="n">
        <v>0.8116375806</v>
      </c>
      <c r="C1325" t="n">
        <v>-0.2033599752855483</v>
      </c>
      <c r="D1325" t="n">
        <v>-2.2888524967</v>
      </c>
      <c r="E1325" t="n">
        <v>0.2952664589481359</v>
      </c>
      <c r="F1325" t="n">
        <v>-9.184153277949999</v>
      </c>
      <c r="G1325" t="n">
        <v>-9.604723098595947</v>
      </c>
    </row>
    <row r="1326">
      <c r="A1326" s="3" t="n">
        <v>45371.466806875</v>
      </c>
      <c r="B1326" t="n">
        <v>0.01675956485</v>
      </c>
      <c r="C1326" t="n">
        <v>-0.5054757734865982</v>
      </c>
      <c r="D1326" t="n">
        <v>-3.538631586</v>
      </c>
      <c r="E1326" t="n">
        <v>-0.4654252320120061</v>
      </c>
      <c r="F1326" t="n">
        <v>-8.31746116425</v>
      </c>
      <c r="G1326" t="n">
        <v>-9.80940237690737</v>
      </c>
    </row>
    <row r="1327">
      <c r="A1327" s="3" t="n">
        <v>45371.46680739583</v>
      </c>
      <c r="B1327" t="n">
        <v>-0.9097923404499999</v>
      </c>
      <c r="C1327" t="n">
        <v>-0.2164189813276229</v>
      </c>
      <c r="D1327" t="n">
        <v>0.6200940927999999</v>
      </c>
      <c r="E1327" t="n">
        <v>-1.401021428856298</v>
      </c>
      <c r="F1327" t="n">
        <v>-10.4482991095</v>
      </c>
      <c r="G1327" t="n">
        <v>-10.15827029316553</v>
      </c>
    </row>
    <row r="1328">
      <c r="A1328" s="3" t="n">
        <v>45371.46680796296</v>
      </c>
      <c r="B1328" t="n">
        <v>-1.20907168515</v>
      </c>
      <c r="C1328" t="n">
        <v>-0.2495698244585089</v>
      </c>
      <c r="D1328" t="n">
        <v>-0.7110801915</v>
      </c>
      <c r="E1328" t="n">
        <v>-2.263291543482641</v>
      </c>
      <c r="F1328" t="n">
        <v>-9.174581987549999</v>
      </c>
      <c r="G1328" t="n">
        <v>-9.483049226067742</v>
      </c>
    </row>
    <row r="1329">
      <c r="A1329" s="3" t="n">
        <v>45371.46680853009</v>
      </c>
      <c r="B1329" t="n">
        <v>0.4692678157999999</v>
      </c>
      <c r="C1329" t="n">
        <v>-0.03396442933170173</v>
      </c>
      <c r="D1329" t="n">
        <v>1.3623005914</v>
      </c>
      <c r="E1329" t="n">
        <v>-1.520274933299072</v>
      </c>
      <c r="F1329" t="n">
        <v>-11.8512972984</v>
      </c>
      <c r="G1329" t="n">
        <v>-10.2108980804287</v>
      </c>
    </row>
    <row r="1330">
      <c r="A1330" s="3" t="n">
        <v>45371.46680909722</v>
      </c>
      <c r="B1330" t="n">
        <v>0.4141936694</v>
      </c>
      <c r="C1330" t="n">
        <v>-0.003460010141375425</v>
      </c>
      <c r="D1330" t="n">
        <v>-4.276042632749999</v>
      </c>
      <c r="E1330" t="n">
        <v>-0.46773050340105</v>
      </c>
      <c r="F1330" t="n">
        <v>-10.70447822745</v>
      </c>
      <c r="G1330" t="n">
        <v>-10.34568264393056</v>
      </c>
    </row>
    <row r="1331">
      <c r="A1331" s="3" t="n">
        <v>45371.46680965277</v>
      </c>
      <c r="B1331" t="n">
        <v>1.37666733365</v>
      </c>
      <c r="C1331" t="n">
        <v>0.1985227594505832</v>
      </c>
      <c r="D1331" t="n">
        <v>-2.638410535949999</v>
      </c>
      <c r="E1331" t="n">
        <v>0.6276984298062962</v>
      </c>
      <c r="F1331" t="n">
        <v>-9.919181308749998</v>
      </c>
      <c r="G1331" t="n">
        <v>-10.47892004266483</v>
      </c>
    </row>
    <row r="1332">
      <c r="A1332" s="3" t="n">
        <v>45371.46681078704</v>
      </c>
      <c r="B1332" t="n">
        <v>-1.27132429935</v>
      </c>
      <c r="C1332" t="n">
        <v>0.5100579707029153</v>
      </c>
      <c r="D1332" t="n">
        <v>1.07978081155</v>
      </c>
      <c r="E1332" t="n">
        <v>0.8966706541414949</v>
      </c>
      <c r="F1332" t="n">
        <v>-8.664616574249999</v>
      </c>
      <c r="G1332" t="n">
        <v>-10.42936738310469</v>
      </c>
    </row>
    <row r="1333">
      <c r="A1333" s="3" t="n">
        <v>45371.46681134259</v>
      </c>
      <c r="B1333" t="n">
        <v>0.6512203999</v>
      </c>
      <c r="C1333" t="n">
        <v>0.522815416542659</v>
      </c>
      <c r="D1333" t="n">
        <v>4.41251197415</v>
      </c>
      <c r="E1333" t="n">
        <v>0.7689234706918442</v>
      </c>
      <c r="F1333" t="n">
        <v>-11.9446762197</v>
      </c>
      <c r="G1333" t="n">
        <v>-10.66321255288907</v>
      </c>
    </row>
    <row r="1334">
      <c r="A1334" s="3" t="n">
        <v>45371.46681190972</v>
      </c>
      <c r="B1334" t="n">
        <v>0.9576782124000001</v>
      </c>
      <c r="C1334" t="n">
        <v>0.08414498880372984</v>
      </c>
      <c r="D1334" t="n">
        <v>2.53067467905</v>
      </c>
      <c r="E1334" t="n">
        <v>-0.2042770913648024</v>
      </c>
      <c r="F1334" t="n">
        <v>-10.1825388945</v>
      </c>
      <c r="G1334" t="n">
        <v>-10.38796853012206</v>
      </c>
    </row>
    <row r="1335">
      <c r="A1335" s="3" t="n">
        <v>45371.46681247685</v>
      </c>
      <c r="B1335" t="n">
        <v>-0.265760215</v>
      </c>
      <c r="C1335" t="n">
        <v>-0.05714620696550138</v>
      </c>
      <c r="D1335" t="n">
        <v>0.9193734375</v>
      </c>
      <c r="E1335" t="n">
        <v>-0.7342497851141044</v>
      </c>
      <c r="F1335" t="n">
        <v>-10.97741691025</v>
      </c>
      <c r="G1335" t="n">
        <v>-10.76005198723558</v>
      </c>
    </row>
    <row r="1336">
      <c r="A1336" s="3" t="n">
        <v>45371.46681304398</v>
      </c>
      <c r="B1336" t="n">
        <v>0.56742257565</v>
      </c>
      <c r="C1336" t="n">
        <v>-0.004021503717016373</v>
      </c>
      <c r="D1336" t="n">
        <v>-4.244916325649999</v>
      </c>
      <c r="E1336" t="n">
        <v>-1.299219303845341</v>
      </c>
      <c r="F1336" t="n">
        <v>-11.14979820395</v>
      </c>
      <c r="G1336" t="n">
        <v>-10.89940146630481</v>
      </c>
    </row>
    <row r="1337">
      <c r="A1337" s="3" t="n">
        <v>45371.46681361111</v>
      </c>
      <c r="B1337" t="n">
        <v>-0.8619162751499999</v>
      </c>
      <c r="C1337" t="n">
        <v>0.2145608154568771</v>
      </c>
      <c r="D1337" t="n">
        <v>-6.2919662533</v>
      </c>
      <c r="E1337" t="n">
        <v>-2.034707447119003</v>
      </c>
      <c r="F1337" t="n">
        <v>-10.7212377923</v>
      </c>
      <c r="G1337" t="n">
        <v>-10.84986526545796</v>
      </c>
    </row>
    <row r="1338">
      <c r="A1338" s="3" t="n">
        <v>45371.46681416667</v>
      </c>
      <c r="B1338" t="n">
        <v>-0.9121949697</v>
      </c>
      <c r="C1338" t="n">
        <v>-0.00767001184417249</v>
      </c>
      <c r="D1338" t="n">
        <v>-4.060561112299999</v>
      </c>
      <c r="E1338" t="n">
        <v>-2.298153361296976</v>
      </c>
      <c r="F1338" t="n">
        <v>-9.667787836</v>
      </c>
      <c r="G1338" t="n">
        <v>-10.28504476665994</v>
      </c>
    </row>
    <row r="1339">
      <c r="A1339" s="3" t="n">
        <v>45371.46681473379</v>
      </c>
      <c r="B1339" t="n">
        <v>0.9504997445999999</v>
      </c>
      <c r="C1339" t="n">
        <v>-0.2250618631423084</v>
      </c>
      <c r="D1339" t="n">
        <v>0.7038919170499999</v>
      </c>
      <c r="E1339" t="n">
        <v>-1.822232499259329</v>
      </c>
      <c r="F1339" t="n">
        <v>-11.31500102985</v>
      </c>
      <c r="G1339" t="n">
        <v>-10.01063314331739</v>
      </c>
    </row>
    <row r="1340">
      <c r="A1340" s="3" t="n">
        <v>45371.46681530093</v>
      </c>
      <c r="B1340" t="n">
        <v>0.6775610618</v>
      </c>
      <c r="C1340" t="n">
        <v>-0.4559596659855492</v>
      </c>
      <c r="D1340" t="n">
        <v>3.5697578931</v>
      </c>
      <c r="E1340" t="n">
        <v>-0.6375662284980205</v>
      </c>
      <c r="F1340" t="n">
        <v>-9.14345568045</v>
      </c>
      <c r="G1340" t="n">
        <v>-9.75615512482287</v>
      </c>
    </row>
    <row r="1341">
      <c r="A1341" s="3" t="n">
        <v>45371.46681586806</v>
      </c>
      <c r="B1341" t="n">
        <v>-0.6608014969499999</v>
      </c>
      <c r="C1341" t="n">
        <v>-0.3545612594959218</v>
      </c>
      <c r="D1341" t="n">
        <v>-0.42616758905</v>
      </c>
      <c r="E1341" t="n">
        <v>0.4984783743920761</v>
      </c>
      <c r="F1341" t="n">
        <v>-9.31822979675</v>
      </c>
      <c r="G1341" t="n">
        <v>-9.419353365587089</v>
      </c>
    </row>
    <row r="1342">
      <c r="A1342" s="3" t="n">
        <v>45371.46681642361</v>
      </c>
      <c r="B1342" t="n">
        <v>-0.9121949697</v>
      </c>
      <c r="C1342" t="n">
        <v>-0.2516162140031475</v>
      </c>
      <c r="D1342" t="n">
        <v>-0.2035076008</v>
      </c>
      <c r="E1342" t="n">
        <v>0.9441339714871823</v>
      </c>
      <c r="F1342" t="n">
        <v>-8.784326350799999</v>
      </c>
      <c r="G1342" t="n">
        <v>-9.253969219529047</v>
      </c>
    </row>
    <row r="1343">
      <c r="A1343" s="3" t="n">
        <v>45371.46681699074</v>
      </c>
      <c r="B1343" t="n">
        <v>-1.34314820395</v>
      </c>
      <c r="C1343" t="n">
        <v>-0.223281350395222</v>
      </c>
      <c r="D1343" t="n">
        <v>-0.21308869785</v>
      </c>
      <c r="E1343" t="n">
        <v>0.9987478911169027</v>
      </c>
      <c r="F1343" t="n">
        <v>-9.253594166599999</v>
      </c>
      <c r="G1343" t="n">
        <v>-9.1566600717928</v>
      </c>
    </row>
    <row r="1344">
      <c r="A1344" s="3" t="n">
        <v>45371.46681754629</v>
      </c>
      <c r="B1344" t="n">
        <v>-0.21548152045</v>
      </c>
      <c r="C1344" t="n">
        <v>-0.2045239720641032</v>
      </c>
      <c r="D1344" t="n">
        <v>1.642417742</v>
      </c>
      <c r="E1344" t="n">
        <v>0.7224608431139881</v>
      </c>
      <c r="F1344" t="n">
        <v>-10.2208436694</v>
      </c>
      <c r="G1344" t="n">
        <v>-9.366133476113429</v>
      </c>
    </row>
    <row r="1345">
      <c r="A1345" s="3" t="n">
        <v>45371.466818125</v>
      </c>
      <c r="B1345" t="n">
        <v>1.9464827319</v>
      </c>
      <c r="C1345" t="n">
        <v>0.1525082660606065</v>
      </c>
      <c r="D1345" t="n">
        <v>-0.6224967220500001</v>
      </c>
      <c r="E1345" t="n">
        <v>0.5106656172537309</v>
      </c>
      <c r="F1345" t="n">
        <v>-8.63349026715</v>
      </c>
      <c r="G1345" t="n">
        <v>-9.930467688511797</v>
      </c>
    </row>
    <row r="1346">
      <c r="A1346" s="3" t="n">
        <v>45371.46681868056</v>
      </c>
      <c r="B1346" t="n">
        <v>-0.3830673623</v>
      </c>
      <c r="C1346" t="n">
        <v>0.7063843834433587</v>
      </c>
      <c r="D1346" t="n">
        <v>1.3623005914</v>
      </c>
      <c r="E1346" t="n">
        <v>0.7621412921328693</v>
      </c>
      <c r="F1346" t="n">
        <v>-10.0412839079</v>
      </c>
      <c r="G1346" t="n">
        <v>-10.08700075003208</v>
      </c>
    </row>
    <row r="1347">
      <c r="A1347" s="3" t="n">
        <v>45371.46681925926</v>
      </c>
      <c r="B1347" t="n">
        <v>1.03190474625</v>
      </c>
      <c r="C1347" t="n">
        <v>0.6960370189932421</v>
      </c>
      <c r="D1347" t="n">
        <v>2.46124359705</v>
      </c>
      <c r="E1347" t="n">
        <v>0.09619139537016327</v>
      </c>
      <c r="F1347" t="n">
        <v>-10.47702278735</v>
      </c>
      <c r="G1347" t="n">
        <v>-10.0713788708787</v>
      </c>
    </row>
    <row r="1348">
      <c r="A1348" s="3" t="n">
        <v>45371.46681981481</v>
      </c>
      <c r="B1348" t="n">
        <v>0.94091864755</v>
      </c>
      <c r="C1348" t="n">
        <v>0.5282694455173674</v>
      </c>
      <c r="D1348" t="n">
        <v>-0.2011147782</v>
      </c>
      <c r="E1348" t="n">
        <v>-0.01609998191503506</v>
      </c>
      <c r="F1348" t="n">
        <v>-11.7411686189</v>
      </c>
      <c r="G1348" t="n">
        <v>-10.07959304893091</v>
      </c>
    </row>
    <row r="1349">
      <c r="A1349" s="3" t="n">
        <v>45371.46682038195</v>
      </c>
      <c r="B1349" t="n">
        <v>0.7374110467499999</v>
      </c>
      <c r="C1349" t="n">
        <v>0.5255183487321692</v>
      </c>
      <c r="D1349" t="n">
        <v>-1.65199883905</v>
      </c>
      <c r="E1349" t="n">
        <v>0.22545328334732</v>
      </c>
      <c r="F1349" t="n">
        <v>-9.574408914699999</v>
      </c>
      <c r="G1349" t="n">
        <v>-9.979757534423804</v>
      </c>
    </row>
    <row r="1350">
      <c r="A1350" s="3" t="n">
        <v>45371.4668209375</v>
      </c>
      <c r="B1350" t="n">
        <v>0.3782817171</v>
      </c>
      <c r="C1350" t="n">
        <v>0.4983451731110735</v>
      </c>
      <c r="D1350" t="n">
        <v>-0.8882471304</v>
      </c>
      <c r="E1350" t="n">
        <v>0.560987675941377</v>
      </c>
      <c r="F1350" t="n">
        <v>-8.767566785950001</v>
      </c>
      <c r="G1350" t="n">
        <v>-9.889899383348395</v>
      </c>
    </row>
    <row r="1351">
      <c r="A1351" s="3" t="n">
        <v>45371.46682207176</v>
      </c>
      <c r="B1351" t="n">
        <v>-1.23780516965</v>
      </c>
      <c r="C1351" t="n">
        <v>0.8870261681860165</v>
      </c>
      <c r="D1351" t="n">
        <v>-0.7876897413</v>
      </c>
      <c r="E1351" t="n">
        <v>0.6099369407849669</v>
      </c>
      <c r="F1351" t="n">
        <v>-9.387660878749999</v>
      </c>
      <c r="G1351" t="n">
        <v>-9.953850902508769</v>
      </c>
    </row>
    <row r="1352">
      <c r="A1352" s="3" t="n">
        <v>45371.46682209491</v>
      </c>
      <c r="B1352" t="n">
        <v>1.16837408765</v>
      </c>
      <c r="C1352" t="n">
        <v>0.6547791166024493</v>
      </c>
      <c r="D1352" t="n">
        <v>4.16352113065</v>
      </c>
      <c r="E1352" t="n">
        <v>0.4208283824597914</v>
      </c>
      <c r="F1352" t="n">
        <v>-10.6925043078</v>
      </c>
      <c r="G1352" t="n">
        <v>-10.16644419308884</v>
      </c>
    </row>
    <row r="1353">
      <c r="A1353" s="3" t="n">
        <v>45371.46682262731</v>
      </c>
      <c r="B1353" t="n">
        <v>2.59771293845</v>
      </c>
      <c r="C1353" t="n">
        <v>0.469382501028556</v>
      </c>
      <c r="D1353" t="n">
        <v>2.43251011255</v>
      </c>
      <c r="E1353" t="n">
        <v>0.8505798106093265</v>
      </c>
      <c r="F1353" t="n">
        <v>-9.74919283765</v>
      </c>
      <c r="G1353" t="n">
        <v>-9.990885476210867</v>
      </c>
    </row>
    <row r="1354">
      <c r="A1354" s="3" t="n">
        <v>45371.46682319445</v>
      </c>
      <c r="B1354" t="n">
        <v>0.55545846265</v>
      </c>
      <c r="C1354" t="n">
        <v>0.5185342766235446</v>
      </c>
      <c r="D1354" t="n">
        <v>-0.5410917204</v>
      </c>
      <c r="E1354" t="n">
        <v>0.9302009620509353</v>
      </c>
      <c r="F1354" t="n">
        <v>-10.3884393179</v>
      </c>
      <c r="G1354" t="n">
        <v>-10.41461548410446</v>
      </c>
    </row>
    <row r="1355">
      <c r="A1355" s="3" t="n">
        <v>45371.46682377315</v>
      </c>
      <c r="B1355" t="n">
        <v>0.404622379</v>
      </c>
      <c r="C1355" t="n">
        <v>0.6907992163643377</v>
      </c>
      <c r="D1355" t="n">
        <v>-0.1699884711</v>
      </c>
      <c r="E1355" t="n">
        <v>0.6569095370221466</v>
      </c>
      <c r="F1355" t="n">
        <v>-12.2583125</v>
      </c>
      <c r="G1355" t="n">
        <v>-10.19169147066215</v>
      </c>
    </row>
    <row r="1356">
      <c r="A1356" s="3" t="n">
        <v>45371.4668243287</v>
      </c>
      <c r="B1356" t="n">
        <v>-1.0582356015</v>
      </c>
      <c r="C1356" t="n">
        <v>0.84019356244907</v>
      </c>
      <c r="D1356" t="n">
        <v>-1.7741014382</v>
      </c>
      <c r="E1356" t="n">
        <v>-0.02951287315209786</v>
      </c>
      <c r="F1356" t="n">
        <v>-9.72524499835</v>
      </c>
      <c r="G1356" t="n">
        <v>-10.08376851019513</v>
      </c>
    </row>
    <row r="1357">
      <c r="A1357" s="3" t="n">
        <v>45371.46682489583</v>
      </c>
      <c r="B1357" t="n">
        <v>0.3830673623</v>
      </c>
      <c r="C1357" t="n">
        <v>0.4155477871763414</v>
      </c>
      <c r="D1357" t="n">
        <v>1.1947049429</v>
      </c>
      <c r="E1357" t="n">
        <v>-1.025266489994991</v>
      </c>
      <c r="F1357" t="n">
        <v>-8.22647506555</v>
      </c>
      <c r="G1357" t="n">
        <v>-10.23370910268639</v>
      </c>
    </row>
    <row r="1358">
      <c r="A1358" s="3" t="n">
        <v>45371.46682545139</v>
      </c>
      <c r="B1358" t="n">
        <v>1.7621373252</v>
      </c>
      <c r="C1358" t="n">
        <v>0.369728009508276</v>
      </c>
      <c r="D1358" t="n">
        <v>-0.6727754166</v>
      </c>
      <c r="E1358" t="n">
        <v>-1.080940533634968</v>
      </c>
      <c r="F1358" t="n">
        <v>-11.03248125</v>
      </c>
      <c r="G1358" t="n">
        <v>-10.52907154793604</v>
      </c>
    </row>
    <row r="1359">
      <c r="A1359" s="3" t="n">
        <v>45371.46682659722</v>
      </c>
      <c r="B1359" t="n">
        <v>1.1635786358</v>
      </c>
      <c r="C1359" t="n">
        <v>0.5745740237290226</v>
      </c>
      <c r="D1359" t="n">
        <v>-0.80444930615</v>
      </c>
      <c r="E1359" t="n">
        <v>-1.064894248272031</v>
      </c>
      <c r="F1359" t="n">
        <v>-8.963886112299999</v>
      </c>
      <c r="G1359" t="n">
        <v>-10.58578527935061</v>
      </c>
    </row>
    <row r="1360">
      <c r="A1360" s="3" t="n">
        <v>45371.46682662037</v>
      </c>
      <c r="B1360" t="n">
        <v>0.4932058484499999</v>
      </c>
      <c r="C1360" t="n">
        <v>0.8779226481332193</v>
      </c>
      <c r="D1360" t="n">
        <v>-1.9416970867</v>
      </c>
      <c r="E1360" t="n">
        <v>-0.7917035185655037</v>
      </c>
      <c r="F1360" t="n">
        <v>-12.61265618445</v>
      </c>
      <c r="G1360" t="n">
        <v>-10.17757784970691</v>
      </c>
    </row>
    <row r="1361">
      <c r="A1361" s="3" t="n">
        <v>45371.46682715278</v>
      </c>
      <c r="B1361" t="n">
        <v>-0.09816456649999999</v>
      </c>
      <c r="C1361" t="n">
        <v>1.088790379781122</v>
      </c>
      <c r="D1361" t="n">
        <v>-0.6368536576499999</v>
      </c>
      <c r="E1361" t="n">
        <v>-0.02860005462575785</v>
      </c>
      <c r="F1361" t="n">
        <v>-12.04283097955</v>
      </c>
      <c r="G1361" t="n">
        <v>-10.94480541000982</v>
      </c>
    </row>
    <row r="1362">
      <c r="A1362" s="3" t="n">
        <v>45371.46682770833</v>
      </c>
      <c r="B1362" t="n">
        <v>1.38145297885</v>
      </c>
      <c r="C1362" t="n">
        <v>0.9558651479755271</v>
      </c>
      <c r="D1362" t="n">
        <v>0.8451567102999999</v>
      </c>
      <c r="E1362" t="n">
        <v>1.472123847471915</v>
      </c>
      <c r="F1362" t="n">
        <v>-10.36450128525</v>
      </c>
      <c r="G1362" t="n">
        <v>-11.3149083581505</v>
      </c>
    </row>
    <row r="1363">
      <c r="A1363" s="3" t="n">
        <v>45371.46682827546</v>
      </c>
      <c r="B1363" t="n">
        <v>0.7374110467499999</v>
      </c>
      <c r="C1363" t="n">
        <v>0.7710151216980208</v>
      </c>
      <c r="D1363" t="n">
        <v>1.6639727587</v>
      </c>
      <c r="E1363" t="n">
        <v>3.348529195704205</v>
      </c>
      <c r="F1363" t="n">
        <v>-9.8689026142</v>
      </c>
      <c r="G1363" t="n">
        <v>-11.18450608707649</v>
      </c>
    </row>
    <row r="1364">
      <c r="A1364" s="3" t="n">
        <v>45371.46682885417</v>
      </c>
      <c r="B1364" t="n">
        <v>1.96324229675</v>
      </c>
      <c r="C1364" t="n">
        <v>0.9072459717706318</v>
      </c>
      <c r="D1364" t="n">
        <v>5.4492023656</v>
      </c>
      <c r="E1364" t="n">
        <v>3.623442284037539</v>
      </c>
      <c r="F1364" t="n">
        <v>-9.7324332728</v>
      </c>
      <c r="G1364" t="n">
        <v>-11.54291692531355</v>
      </c>
    </row>
    <row r="1365">
      <c r="A1365" s="3" t="n">
        <v>45371.46682940972</v>
      </c>
      <c r="B1365" t="n">
        <v>0.45968671875</v>
      </c>
      <c r="C1365" t="n">
        <v>1.153624840331355</v>
      </c>
      <c r="D1365" t="n">
        <v>6.18422058975</v>
      </c>
      <c r="E1365" t="n">
        <v>4.28789708957274</v>
      </c>
      <c r="F1365" t="n">
        <v>-14.6477223858</v>
      </c>
      <c r="G1365" t="n">
        <v>-11.08949752456786</v>
      </c>
    </row>
    <row r="1366">
      <c r="A1366" s="3" t="n">
        <v>45371.46682996528</v>
      </c>
      <c r="B1366" t="n">
        <v>0.6224967220500001</v>
      </c>
      <c r="C1366" t="n">
        <v>0.8097420397345012</v>
      </c>
      <c r="D1366" t="n">
        <v>7.311887273249999</v>
      </c>
      <c r="E1366" t="n">
        <v>3.62641541343684</v>
      </c>
      <c r="F1366" t="n">
        <v>-10.42914672205</v>
      </c>
      <c r="G1366" t="n">
        <v>-10.91214240771262</v>
      </c>
    </row>
    <row r="1367">
      <c r="A1367" s="3" t="n">
        <v>45371.46683053241</v>
      </c>
      <c r="B1367" t="n">
        <v>0.42138194385</v>
      </c>
      <c r="C1367" t="n">
        <v>0.3321968627107235</v>
      </c>
      <c r="D1367" t="n">
        <v>0.7062847396499999</v>
      </c>
      <c r="E1367" t="n">
        <v>2.79275353707425</v>
      </c>
      <c r="F1367" t="n">
        <v>-10.74039017975</v>
      </c>
      <c r="G1367" t="n">
        <v>-10.7947410799977</v>
      </c>
    </row>
    <row r="1368">
      <c r="A1368" s="3" t="n">
        <v>45371.46683111111</v>
      </c>
      <c r="B1368" t="n">
        <v>1.1300595061</v>
      </c>
      <c r="C1368" t="n">
        <v>0.4399925424616564</v>
      </c>
      <c r="D1368" t="n">
        <v>-3.258504628749999</v>
      </c>
      <c r="E1368" t="n">
        <v>2.159635961621684</v>
      </c>
      <c r="F1368" t="n">
        <v>-11.22162210855</v>
      </c>
      <c r="G1368" t="n">
        <v>-10.70479844086075</v>
      </c>
    </row>
    <row r="1369">
      <c r="A1369" s="3" t="n">
        <v>45371.46683222222</v>
      </c>
      <c r="B1369" t="n">
        <v>0.3136362803</v>
      </c>
      <c r="C1369" t="n">
        <v>0.2621020830974365</v>
      </c>
      <c r="D1369" t="n">
        <v>3.828329833649999</v>
      </c>
      <c r="E1369" t="n">
        <v>0.8461137387589763</v>
      </c>
      <c r="F1369" t="n">
        <v>-8.4084374563</v>
      </c>
      <c r="G1369" t="n">
        <v>-10.49658666549152</v>
      </c>
    </row>
    <row r="1370">
      <c r="A1370" s="3" t="n">
        <v>45371.46683224537</v>
      </c>
      <c r="B1370" t="n">
        <v>-1.72621556625</v>
      </c>
      <c r="C1370" t="n">
        <v>0.4099332171691155</v>
      </c>
      <c r="D1370" t="n">
        <v>-1.699884711</v>
      </c>
      <c r="E1370" t="n">
        <v>0.1215363508349649</v>
      </c>
      <c r="F1370" t="n">
        <v>-9.490611090449999</v>
      </c>
      <c r="G1370" t="n">
        <v>-9.358682845201773</v>
      </c>
    </row>
    <row r="1371">
      <c r="A1371" s="3" t="n">
        <v>45371.46683335648</v>
      </c>
      <c r="B1371" t="n">
        <v>1.17076691025</v>
      </c>
      <c r="C1371" t="n">
        <v>0.4214351832156189</v>
      </c>
      <c r="D1371" t="n">
        <v>2.2744955611</v>
      </c>
      <c r="E1371" t="n">
        <v>-0.1726438558955718</v>
      </c>
      <c r="F1371" t="n">
        <v>-10.40759170535</v>
      </c>
      <c r="G1371" t="n">
        <v>-9.506225380307836</v>
      </c>
    </row>
    <row r="1372">
      <c r="A1372" s="3" t="n">
        <v>45371.46683392361</v>
      </c>
      <c r="B1372" t="n">
        <v>2.0398616532</v>
      </c>
      <c r="C1372" t="n">
        <v>0.2482994403860146</v>
      </c>
      <c r="D1372" t="n">
        <v>1.8363540524</v>
      </c>
      <c r="E1372" t="n">
        <v>0.5510300858249432</v>
      </c>
      <c r="F1372" t="n">
        <v>-10.824188004</v>
      </c>
      <c r="G1372" t="n">
        <v>-9.421703372673219</v>
      </c>
    </row>
    <row r="1373">
      <c r="A1373" s="3" t="n">
        <v>45371.46683447916</v>
      </c>
      <c r="B1373" t="n">
        <v>-0.5937632375499999</v>
      </c>
      <c r="C1373" t="n">
        <v>0.1534518532370633</v>
      </c>
      <c r="D1373" t="n">
        <v>-1.95845665155</v>
      </c>
      <c r="E1373" t="n">
        <v>0.5672130013674841</v>
      </c>
      <c r="F1373" t="n">
        <v>-8.930376789249999</v>
      </c>
      <c r="G1373" t="n">
        <v>-9.513950277388954</v>
      </c>
    </row>
    <row r="1374">
      <c r="A1374" s="3" t="n">
        <v>45371.46683503472</v>
      </c>
      <c r="B1374" t="n">
        <v>0.5698153982499999</v>
      </c>
      <c r="C1374" t="n">
        <v>0.6323028920041978</v>
      </c>
      <c r="D1374" t="n">
        <v>0.3136362803</v>
      </c>
      <c r="E1374" t="n">
        <v>0.2761366336509333</v>
      </c>
      <c r="F1374" t="n">
        <v>-6.7037671001</v>
      </c>
      <c r="G1374" t="n">
        <v>-9.4097772290104</v>
      </c>
    </row>
    <row r="1375">
      <c r="A1375" s="3" t="n">
        <v>45371.46683561343</v>
      </c>
      <c r="B1375" t="n">
        <v>0.01436674225</v>
      </c>
      <c r="C1375" t="n">
        <v>0.7380597943653868</v>
      </c>
      <c r="D1375" t="n">
        <v>0.05506433975</v>
      </c>
      <c r="E1375" t="n">
        <v>0.6300600722883469</v>
      </c>
      <c r="F1375" t="n">
        <v>-11.7746877486</v>
      </c>
      <c r="G1375" t="n">
        <v>-9.593573097561215</v>
      </c>
    </row>
    <row r="1376">
      <c r="A1376" s="3" t="n">
        <v>45371.46683618055</v>
      </c>
      <c r="B1376" t="n">
        <v>-0.3687104267</v>
      </c>
      <c r="C1376" t="n">
        <v>0.275493898037763</v>
      </c>
      <c r="D1376" t="n">
        <v>0.8619162751499999</v>
      </c>
      <c r="E1376" t="n">
        <v>-0.4088173621269243</v>
      </c>
      <c r="F1376" t="n">
        <v>-10.1897173623</v>
      </c>
      <c r="G1376" t="n">
        <v>-10.29473348540737</v>
      </c>
    </row>
    <row r="1377">
      <c r="A1377" s="3" t="n">
        <v>45371.46683730324</v>
      </c>
      <c r="B1377" t="n">
        <v>1.38384580145</v>
      </c>
      <c r="C1377" t="n">
        <v>0.1188833434090912</v>
      </c>
      <c r="D1377" t="n">
        <v>-0.5051797681</v>
      </c>
      <c r="E1377" t="n">
        <v>-1.024869469255598</v>
      </c>
      <c r="F1377" t="n">
        <v>-9.926359776550001</v>
      </c>
      <c r="G1377" t="n">
        <v>-10.74220287842532</v>
      </c>
    </row>
    <row r="1378">
      <c r="A1378" s="3" t="n">
        <v>45371.46683732639</v>
      </c>
      <c r="B1378" t="n">
        <v>1.7980492775</v>
      </c>
      <c r="C1378" t="n">
        <v>0.3341170687868309</v>
      </c>
      <c r="D1378" t="n">
        <v>0.9457140993999998</v>
      </c>
      <c r="E1378" t="n">
        <v>-1.493346741053384</v>
      </c>
      <c r="F1378" t="n">
        <v>-9.5337113172</v>
      </c>
      <c r="G1378" t="n">
        <v>-10.94507894468092</v>
      </c>
    </row>
    <row r="1379">
      <c r="A1379" s="3" t="n">
        <v>45371.46683787037</v>
      </c>
      <c r="B1379" t="n">
        <v>-1.44849123825</v>
      </c>
      <c r="C1379" t="n">
        <v>0.1923235393724947</v>
      </c>
      <c r="D1379" t="n">
        <v>-3.6391889751</v>
      </c>
      <c r="E1379" t="n">
        <v>-1.651626323505949</v>
      </c>
      <c r="F1379" t="n">
        <v>-14.2287430712</v>
      </c>
      <c r="G1379" t="n">
        <v>-10.91276642153942</v>
      </c>
    </row>
    <row r="1380">
      <c r="A1380" s="3" t="n">
        <v>45371.4668384375</v>
      </c>
      <c r="B1380" t="n">
        <v>-0.4285604116499999</v>
      </c>
      <c r="C1380" t="n">
        <v>0.2654888519646861</v>
      </c>
      <c r="D1380" t="n">
        <v>-4.5920815423</v>
      </c>
      <c r="E1380" t="n">
        <v>-1.141125819149537</v>
      </c>
      <c r="F1380" t="n">
        <v>-11.89679034775</v>
      </c>
      <c r="G1380" t="n">
        <v>-10.49679518824513</v>
      </c>
    </row>
    <row r="1381">
      <c r="A1381" s="3" t="n">
        <v>45371.46683899305</v>
      </c>
      <c r="B1381" t="n">
        <v>0.3423697648</v>
      </c>
      <c r="C1381" t="n">
        <v>0.1796004282374131</v>
      </c>
      <c r="D1381" t="n">
        <v>-1.43891994785</v>
      </c>
      <c r="E1381" t="n">
        <v>-1.012598584127392</v>
      </c>
      <c r="F1381" t="n">
        <v>-7.84819334845</v>
      </c>
      <c r="G1381" t="n">
        <v>-10.68204200666879</v>
      </c>
    </row>
    <row r="1382">
      <c r="A1382" s="3" t="n">
        <v>45371.46683956018</v>
      </c>
      <c r="B1382" t="n">
        <v>0.6608014969499999</v>
      </c>
      <c r="C1382" t="n">
        <v>0.06415343556934749</v>
      </c>
      <c r="D1382" t="n">
        <v>0.39743410455</v>
      </c>
      <c r="E1382" t="n">
        <v>-0.5455787542504678</v>
      </c>
      <c r="F1382" t="n">
        <v>-8.494628103149999</v>
      </c>
      <c r="G1382" t="n">
        <v>-10.0923419682428</v>
      </c>
    </row>
    <row r="1383">
      <c r="A1383" s="3" t="n">
        <v>45371.46684012732</v>
      </c>
      <c r="B1383" t="n">
        <v>0.12210259915</v>
      </c>
      <c r="C1383" t="n">
        <v>0.09158878477750601</v>
      </c>
      <c r="D1383" t="n">
        <v>3.75889875165</v>
      </c>
      <c r="E1383" t="n">
        <v>-0.1447319126411425</v>
      </c>
      <c r="F1383" t="n">
        <v>-10.6877186626</v>
      </c>
      <c r="G1383" t="n">
        <v>-9.860711295471823</v>
      </c>
    </row>
    <row r="1384">
      <c r="A1384" s="3" t="n">
        <v>45371.46684070602</v>
      </c>
      <c r="B1384" t="n">
        <v>0.45250825095</v>
      </c>
      <c r="C1384" t="n">
        <v>0.1636491690843828</v>
      </c>
      <c r="D1384" t="n">
        <v>0.62967518985</v>
      </c>
      <c r="E1384" t="n">
        <v>-0.1573768220287883</v>
      </c>
      <c r="F1384" t="n">
        <v>-10.95346907095</v>
      </c>
      <c r="G1384" t="n">
        <v>-8.85152970023802</v>
      </c>
    </row>
    <row r="1385">
      <c r="A1385" s="3" t="n">
        <v>45371.46684126157</v>
      </c>
      <c r="B1385" t="n">
        <v>-0.2442051983</v>
      </c>
      <c r="C1385" t="n">
        <v>-0.08759695246305388</v>
      </c>
      <c r="D1385" t="n">
        <v>-2.73418227985</v>
      </c>
      <c r="E1385" t="n">
        <v>-0.2540207177177163</v>
      </c>
      <c r="F1385" t="n">
        <v>-9.0979626311</v>
      </c>
      <c r="G1385" t="n">
        <v>-8.99087803634105</v>
      </c>
    </row>
    <row r="1386">
      <c r="A1386" s="3" t="n">
        <v>45371.46684181713</v>
      </c>
      <c r="B1386" t="n">
        <v>0.1101286795</v>
      </c>
      <c r="C1386" t="n">
        <v>-0.2583999012775066</v>
      </c>
      <c r="D1386" t="n">
        <v>-0.7948780157499999</v>
      </c>
      <c r="E1386" t="n">
        <v>-0.8085598012153872</v>
      </c>
      <c r="F1386" t="n">
        <v>-7.050922510099999</v>
      </c>
      <c r="G1386" t="n">
        <v>-9.153193203854221</v>
      </c>
    </row>
    <row r="1387">
      <c r="A1387" s="3" t="n">
        <v>45371.46684238426</v>
      </c>
      <c r="B1387" t="n">
        <v>-0.97683059985</v>
      </c>
      <c r="C1387" t="n">
        <v>-0.1579937266058279</v>
      </c>
      <c r="D1387" t="n">
        <v>-1.9440899093</v>
      </c>
      <c r="E1387" t="n">
        <v>-1.137463846880539</v>
      </c>
      <c r="F1387" t="n">
        <v>-10.51054191705</v>
      </c>
      <c r="G1387" t="n">
        <v>-8.898459435242682</v>
      </c>
    </row>
    <row r="1388">
      <c r="A1388" s="3" t="n">
        <v>45371.46684296296</v>
      </c>
      <c r="B1388" t="n">
        <v>-0.7972708383499999</v>
      </c>
      <c r="C1388" t="n">
        <v>0.01670483962832171</v>
      </c>
      <c r="D1388" t="n">
        <v>-3.5098981015</v>
      </c>
      <c r="E1388" t="n">
        <v>-0.8464095612709814</v>
      </c>
      <c r="F1388" t="n">
        <v>-6.584057323549999</v>
      </c>
      <c r="G1388" t="n">
        <v>-8.598748917973218</v>
      </c>
    </row>
    <row r="1389">
      <c r="A1389" s="3" t="n">
        <v>45371.46684350695</v>
      </c>
      <c r="B1389" t="n">
        <v>0.7278397563499999</v>
      </c>
      <c r="C1389" t="n">
        <v>-0.01443717182727281</v>
      </c>
      <c r="D1389" t="n">
        <v>2.54024596945</v>
      </c>
      <c r="E1389" t="n">
        <v>-0.5382712227071111</v>
      </c>
      <c r="F1389" t="n">
        <v>-10.3908321405</v>
      </c>
      <c r="G1389" t="n">
        <v>-9.097820720416575</v>
      </c>
    </row>
    <row r="1390">
      <c r="A1390" s="3" t="n">
        <v>45371.46684462963</v>
      </c>
      <c r="B1390" t="n">
        <v>0.6440419320999999</v>
      </c>
      <c r="C1390" t="n">
        <v>0.005804668145687641</v>
      </c>
      <c r="D1390" t="n">
        <v>0.42377476645</v>
      </c>
      <c r="E1390" t="n">
        <v>-0.6298803751423094</v>
      </c>
      <c r="F1390" t="n">
        <v>-9.083605695499999</v>
      </c>
      <c r="G1390" t="n">
        <v>-9.459089431341283</v>
      </c>
    </row>
    <row r="1391">
      <c r="A1391" s="3" t="n">
        <v>45371.46684466436</v>
      </c>
      <c r="B1391" t="n">
        <v>0.86430909775</v>
      </c>
      <c r="C1391" t="n">
        <v>0.09830757443100255</v>
      </c>
      <c r="D1391" t="n">
        <v>0.5770036727</v>
      </c>
      <c r="E1391" t="n">
        <v>-0.5961215425707478</v>
      </c>
      <c r="F1391" t="n">
        <v>-10.03170281085</v>
      </c>
      <c r="G1391" t="n">
        <v>-10.20434454082847</v>
      </c>
    </row>
    <row r="1392">
      <c r="A1392" s="3" t="n">
        <v>45371.46684520834</v>
      </c>
      <c r="B1392" t="n">
        <v>-0.28251977985</v>
      </c>
      <c r="C1392" t="n">
        <v>0.4801275491384629</v>
      </c>
      <c r="D1392" t="n">
        <v>0.3064578125</v>
      </c>
      <c r="E1392" t="n">
        <v>0.08576772649650366</v>
      </c>
      <c r="F1392" t="n">
        <v>-10.2878819288</v>
      </c>
      <c r="G1392" t="n">
        <v>-9.703130408257602</v>
      </c>
    </row>
    <row r="1393">
      <c r="A1393" s="3" t="n">
        <v>45371.46684579861</v>
      </c>
      <c r="B1393" t="n">
        <v>-0.6272823672499999</v>
      </c>
      <c r="C1393" t="n">
        <v>0.7387178914442912</v>
      </c>
      <c r="D1393" t="n">
        <v>-4.07253503195</v>
      </c>
      <c r="E1393" t="n">
        <v>1.102750500375644</v>
      </c>
      <c r="F1393" t="n">
        <v>-11.506534711</v>
      </c>
      <c r="G1393" t="n">
        <v>-10.34526061509071</v>
      </c>
    </row>
    <row r="1394">
      <c r="A1394" s="3" t="n">
        <v>45371.46684631945</v>
      </c>
      <c r="B1394" t="n">
        <v>0.5171438811</v>
      </c>
      <c r="C1394" t="n">
        <v>0.5476224006762254</v>
      </c>
      <c r="D1394" t="n">
        <v>-0.05506433975</v>
      </c>
      <c r="E1394" t="n">
        <v>1.46555330053462</v>
      </c>
      <c r="F1394" t="n">
        <v>-8.592792669650001</v>
      </c>
      <c r="G1394" t="n">
        <v>-10.3106761723139</v>
      </c>
    </row>
    <row r="1395">
      <c r="A1395" s="3" t="n">
        <v>45371.46684690972</v>
      </c>
      <c r="B1395" t="n">
        <v>1.6088986123</v>
      </c>
      <c r="C1395" t="n">
        <v>0.5662458919466217</v>
      </c>
      <c r="D1395" t="n">
        <v>4.85543912805</v>
      </c>
      <c r="E1395" t="n">
        <v>2.094620363788001</v>
      </c>
      <c r="F1395" t="n">
        <v>-11.449067742</v>
      </c>
      <c r="G1395" t="n">
        <v>-10.57754799052183</v>
      </c>
    </row>
    <row r="1396">
      <c r="A1396" s="3" t="n">
        <v>45371.46684746528</v>
      </c>
      <c r="B1396" t="n">
        <v>1.7070631788</v>
      </c>
      <c r="C1396" t="n">
        <v>0.5651355460015166</v>
      </c>
      <c r="D1396" t="n">
        <v>4.462790668699999</v>
      </c>
      <c r="E1396" t="n">
        <v>1.442671391513174</v>
      </c>
      <c r="F1396" t="n">
        <v>-7.3573803226</v>
      </c>
      <c r="G1396" t="n">
        <v>-10.16851984256821</v>
      </c>
    </row>
    <row r="1397">
      <c r="A1397" s="3" t="n">
        <v>45371.46684802083</v>
      </c>
      <c r="B1397" t="n">
        <v>0.41898912125</v>
      </c>
      <c r="C1397" t="n">
        <v>0.5412952369616565</v>
      </c>
      <c r="D1397" t="n">
        <v>3.5075052789</v>
      </c>
      <c r="E1397" t="n">
        <v>0.5922445097814704</v>
      </c>
      <c r="F1397" t="n">
        <v>-13.60863917175</v>
      </c>
      <c r="G1397" t="n">
        <v>-9.886333465958884</v>
      </c>
    </row>
    <row r="1398">
      <c r="A1398" s="3" t="n">
        <v>45371.46684858797</v>
      </c>
      <c r="B1398" t="n">
        <v>-1.10851429605</v>
      </c>
      <c r="C1398" t="n">
        <v>0.4625332074942903</v>
      </c>
      <c r="D1398" t="n">
        <v>-1.21625015295</v>
      </c>
      <c r="E1398" t="n">
        <v>-0.3924920558551294</v>
      </c>
      <c r="F1398" t="n">
        <v>-9.902421743899998</v>
      </c>
      <c r="G1398" t="n">
        <v>-9.760652376791171</v>
      </c>
    </row>
    <row r="1399">
      <c r="A1399" s="3" t="n">
        <v>45371.46684915509</v>
      </c>
      <c r="B1399" t="n">
        <v>0.49799149365</v>
      </c>
      <c r="C1399" t="n">
        <v>0.2432045999694645</v>
      </c>
      <c r="D1399" t="n">
        <v>-4.37899284445</v>
      </c>
      <c r="E1399" t="n">
        <v>-1.235440989782987</v>
      </c>
      <c r="F1399" t="n">
        <v>-9.00698633905</v>
      </c>
      <c r="G1399" t="n">
        <v>-9.940765745400027</v>
      </c>
    </row>
    <row r="1400">
      <c r="A1400" s="3" t="n">
        <v>45371.46684972222</v>
      </c>
      <c r="B1400" t="n">
        <v>0.01675956485</v>
      </c>
      <c r="C1400" t="n">
        <v>-0.02627923889638711</v>
      </c>
      <c r="D1400" t="n">
        <v>-6.24168755875</v>
      </c>
      <c r="E1400" t="n">
        <v>-1.78441007895525</v>
      </c>
      <c r="F1400" t="n">
        <v>-7.963117479799999</v>
      </c>
      <c r="G1400" t="n">
        <v>-9.996887991805854</v>
      </c>
    </row>
    <row r="1401">
      <c r="A1401" s="3" t="n">
        <v>45371.46685027778</v>
      </c>
      <c r="B1401" t="n">
        <v>-0.0047856452</v>
      </c>
      <c r="C1401" t="n">
        <v>0.1158487452875295</v>
      </c>
      <c r="D1401" t="n">
        <v>-1.4724292709</v>
      </c>
      <c r="E1401" t="n">
        <v>-1.921253238880775</v>
      </c>
      <c r="F1401" t="n">
        <v>-10.53448975635</v>
      </c>
      <c r="G1401" t="n">
        <v>-10.0625915409956</v>
      </c>
    </row>
    <row r="1402">
      <c r="A1402" s="3" t="n">
        <v>45371.46685084491</v>
      </c>
      <c r="B1402" t="n">
        <v>0.7972708383499999</v>
      </c>
      <c r="C1402" t="n">
        <v>0.05707006255722626</v>
      </c>
      <c r="D1402" t="n">
        <v>0.7134730141</v>
      </c>
      <c r="E1402" t="n">
        <v>-1.747207192050471</v>
      </c>
      <c r="F1402" t="n">
        <v>-10.76912366425</v>
      </c>
      <c r="G1402" t="n">
        <v>-9.514068528672054</v>
      </c>
    </row>
    <row r="1403">
      <c r="A1403" s="3" t="n">
        <v>45371.46685141203</v>
      </c>
      <c r="B1403" t="n">
        <v>0.1077358569</v>
      </c>
      <c r="C1403" t="n">
        <v>0.0884907977504665</v>
      </c>
      <c r="D1403" t="n">
        <v>4.5992600101</v>
      </c>
      <c r="E1403" t="n">
        <v>-0.4127557722011667</v>
      </c>
      <c r="F1403" t="n">
        <v>-10.50336344925</v>
      </c>
      <c r="G1403" t="n">
        <v>-9.944476842356321</v>
      </c>
    </row>
    <row r="1404">
      <c r="A1404" s="3" t="n">
        <v>45371.46685201389</v>
      </c>
      <c r="B1404" t="n">
        <v>-0.4477127990999999</v>
      </c>
      <c r="C1404" t="n">
        <v>-0.2726925793177165</v>
      </c>
      <c r="D1404" t="n">
        <v>-0.8595136459</v>
      </c>
      <c r="E1404" t="n">
        <v>0.9121861231416111</v>
      </c>
      <c r="F1404" t="n">
        <v>-10.81699972955</v>
      </c>
      <c r="G1404" t="n">
        <v>-10.31745311608768</v>
      </c>
    </row>
    <row r="1405">
      <c r="A1405" s="3" t="n">
        <v>45371.46685253472</v>
      </c>
      <c r="B1405" t="n">
        <v>0.25857194055</v>
      </c>
      <c r="C1405" t="n">
        <v>-0.3006925995475533</v>
      </c>
      <c r="D1405" t="n">
        <v>-2.8299442171</v>
      </c>
      <c r="E1405" t="n">
        <v>1.033274934131122</v>
      </c>
      <c r="F1405" t="n">
        <v>-8.3390063743</v>
      </c>
      <c r="G1405" t="n">
        <v>-10.69201376956611</v>
      </c>
    </row>
    <row r="1406">
      <c r="A1406" s="3" t="n">
        <v>45371.46685310185</v>
      </c>
      <c r="B1406" t="n">
        <v>-1.7717086156</v>
      </c>
      <c r="C1406" t="n">
        <v>-0.1629224711741263</v>
      </c>
      <c r="D1406" t="n">
        <v>-0.05267151714999999</v>
      </c>
      <c r="E1406" t="n">
        <v>0.8023537919180677</v>
      </c>
      <c r="F1406" t="n">
        <v>-10.6877186626</v>
      </c>
      <c r="G1406" t="n">
        <v>-10.34856017563686</v>
      </c>
    </row>
    <row r="1407">
      <c r="A1407" s="3" t="n">
        <v>45371.46685368055</v>
      </c>
      <c r="B1407" t="n">
        <v>0.49081302585</v>
      </c>
      <c r="C1407" t="n">
        <v>0.006340513559790262</v>
      </c>
      <c r="D1407" t="n">
        <v>3.63439352325</v>
      </c>
      <c r="E1407" t="n">
        <v>0.3760356056414927</v>
      </c>
      <c r="F1407" t="n">
        <v>-11.0707860249</v>
      </c>
      <c r="G1407" t="n">
        <v>-10.69174567541413</v>
      </c>
    </row>
    <row r="1408">
      <c r="A1408" s="3" t="n">
        <v>45371.46685423611</v>
      </c>
      <c r="B1408" t="n">
        <v>-0.2753315054</v>
      </c>
      <c r="C1408" t="n">
        <v>0.06430378134335685</v>
      </c>
      <c r="D1408" t="n">
        <v>1.03908321405</v>
      </c>
      <c r="E1408" t="n">
        <v>-0.07786969289533835</v>
      </c>
      <c r="F1408" t="n">
        <v>-11.9159427352</v>
      </c>
      <c r="G1408" t="n">
        <v>-11.12673746643686</v>
      </c>
    </row>
    <row r="1409">
      <c r="A1409" s="3" t="n">
        <v>45371.46685591435</v>
      </c>
      <c r="B1409" t="n">
        <v>1.1611858132</v>
      </c>
      <c r="C1409" t="n">
        <v>0.1967990292643362</v>
      </c>
      <c r="D1409" t="n">
        <v>-1.8794444725</v>
      </c>
      <c r="E1409" t="n">
        <v>0.206330178691376</v>
      </c>
      <c r="F1409" t="n">
        <v>-11.25274841565</v>
      </c>
      <c r="G1409" t="n">
        <v>-11.37799476619374</v>
      </c>
    </row>
    <row r="1410">
      <c r="A1410" s="3" t="n">
        <v>45371.46685594907</v>
      </c>
      <c r="B1410" t="n">
        <v>1.10133582825</v>
      </c>
      <c r="C1410" t="n">
        <v>0.2044058350776229</v>
      </c>
      <c r="D1410" t="n">
        <v>1.88902556955</v>
      </c>
      <c r="E1410" t="n">
        <v>-0.2101384049153853</v>
      </c>
      <c r="F1410" t="n">
        <v>-9.940726518799998</v>
      </c>
      <c r="G1410" t="n">
        <v>-11.62872047237078</v>
      </c>
    </row>
    <row r="1411">
      <c r="A1411" s="3" t="n">
        <v>45371.46685649305</v>
      </c>
      <c r="B1411" t="n">
        <v>-0.04549304934999999</v>
      </c>
      <c r="C1411" t="n">
        <v>0.7212732783723799</v>
      </c>
      <c r="D1411" t="n">
        <v>-2.02310208835</v>
      </c>
      <c r="E1411" t="n">
        <v>0.09619688160792569</v>
      </c>
      <c r="F1411" t="n">
        <v>-13.19683832495</v>
      </c>
      <c r="G1411" t="n">
        <v>-11.14277545386518</v>
      </c>
    </row>
    <row r="1412">
      <c r="A1412" s="3" t="n">
        <v>45371.46685704861</v>
      </c>
      <c r="B1412" t="n">
        <v>-0.90022105005</v>
      </c>
      <c r="C1412" t="n">
        <v>0.4883650894198148</v>
      </c>
      <c r="D1412" t="n">
        <v>-1.03190474625</v>
      </c>
      <c r="E1412" t="n">
        <v>0.3635884065472037</v>
      </c>
      <c r="F1412" t="n">
        <v>-10.77869495465</v>
      </c>
      <c r="G1412" t="n">
        <v>-10.61804915785061</v>
      </c>
    </row>
    <row r="1413">
      <c r="A1413" s="3" t="n">
        <v>45371.46685761574</v>
      </c>
      <c r="B1413" t="n">
        <v>0.9385258249499999</v>
      </c>
      <c r="C1413" t="n">
        <v>0.4895754906261086</v>
      </c>
      <c r="D1413" t="n">
        <v>0.1077358569</v>
      </c>
      <c r="E1413" t="n">
        <v>0.743032451695107</v>
      </c>
      <c r="F1413" t="n">
        <v>-9.7084854335</v>
      </c>
      <c r="G1413" t="n">
        <v>-10.22777166758686</v>
      </c>
    </row>
    <row r="1414">
      <c r="A1414" s="3" t="n">
        <v>45371.4668581713</v>
      </c>
      <c r="B1414" t="n">
        <v>0.7876897413</v>
      </c>
      <c r="C1414" t="n">
        <v>0.3357666890446395</v>
      </c>
      <c r="D1414" t="n">
        <v>1.6687584039</v>
      </c>
      <c r="E1414" t="n">
        <v>0.5229834554334511</v>
      </c>
      <c r="F1414" t="n">
        <v>-9.6749663038</v>
      </c>
      <c r="G1414" t="n">
        <v>-9.799908351022522</v>
      </c>
    </row>
    <row r="1415">
      <c r="A1415" s="3" t="n">
        <v>45371.46685873843</v>
      </c>
      <c r="B1415" t="n">
        <v>1.8794444725</v>
      </c>
      <c r="C1415" t="n">
        <v>0.3037325696102572</v>
      </c>
      <c r="D1415" t="n">
        <v>5.889736696899999</v>
      </c>
      <c r="E1415" t="n">
        <v>0.1369869907921912</v>
      </c>
      <c r="F1415" t="n">
        <v>-8.69574288135</v>
      </c>
      <c r="G1415" t="n">
        <v>-9.285172379676366</v>
      </c>
    </row>
    <row r="1416">
      <c r="A1416" s="3" t="n">
        <v>45371.46685986111</v>
      </c>
      <c r="B1416" t="n">
        <v>-1.2234384274</v>
      </c>
      <c r="C1416" t="n">
        <v>0.4276125269206306</v>
      </c>
      <c r="D1416" t="n">
        <v>-1.8004421001</v>
      </c>
      <c r="E1416" t="n">
        <v>0.5942909679040809</v>
      </c>
      <c r="F1416" t="n">
        <v>-9.004593516449999</v>
      </c>
      <c r="G1416" t="n">
        <v>-8.569166803928693</v>
      </c>
    </row>
    <row r="1417">
      <c r="A1417" s="3" t="n">
        <v>45371.46685989583</v>
      </c>
      <c r="B1417" t="n">
        <v>0.5099654133</v>
      </c>
      <c r="C1417" t="n">
        <v>0.4773561761328684</v>
      </c>
      <c r="D1417" t="n">
        <v>-3.45722658435</v>
      </c>
      <c r="E1417" t="n">
        <v>0.3420518373216792</v>
      </c>
      <c r="F1417" t="n">
        <v>-9.6989141431</v>
      </c>
      <c r="G1417" t="n">
        <v>-9.075153071839068</v>
      </c>
    </row>
    <row r="1418">
      <c r="A1418" s="3" t="n">
        <v>45371.46686043982</v>
      </c>
      <c r="B1418" t="n">
        <v>0.28251977985</v>
      </c>
      <c r="C1418" t="n">
        <v>0.3442412119379963</v>
      </c>
      <c r="D1418" t="n">
        <v>-1.95606382895</v>
      </c>
      <c r="E1418" t="n">
        <v>-0.6647401127581605</v>
      </c>
      <c r="F1418" t="n">
        <v>-8.28394203455</v>
      </c>
      <c r="G1418" t="n">
        <v>-9.656413379262847</v>
      </c>
    </row>
    <row r="1419">
      <c r="A1419" s="3" t="n">
        <v>45371.46686100694</v>
      </c>
      <c r="B1419" t="n">
        <v>0.2035076008</v>
      </c>
      <c r="C1419" t="n">
        <v>0.4165363843617728</v>
      </c>
      <c r="D1419" t="n">
        <v>1.62326535455</v>
      </c>
      <c r="E1419" t="n">
        <v>-1.825788518561544</v>
      </c>
      <c r="F1419" t="n">
        <v>-9.28471066705</v>
      </c>
      <c r="G1419" t="n">
        <v>-9.985562362584758</v>
      </c>
    </row>
    <row r="1420">
      <c r="A1420" s="3" t="n">
        <v>45371.4668615625</v>
      </c>
      <c r="B1420" t="n">
        <v>0.96965213205</v>
      </c>
      <c r="C1420" t="n">
        <v>0.4152531076305371</v>
      </c>
      <c r="D1420" t="n">
        <v>0.56024410785</v>
      </c>
      <c r="E1420" t="n">
        <v>-2.197447318012944</v>
      </c>
      <c r="F1420" t="n">
        <v>-10.61109930615</v>
      </c>
      <c r="G1420" t="n">
        <v>-10.07616714490096</v>
      </c>
    </row>
    <row r="1421">
      <c r="A1421" s="3" t="n">
        <v>45371.46686212963</v>
      </c>
      <c r="B1421" t="n">
        <v>0.96486648685</v>
      </c>
      <c r="C1421" t="n">
        <v>0.9508334907305388</v>
      </c>
      <c r="D1421" t="n">
        <v>-2.3870170632</v>
      </c>
      <c r="E1421" t="n">
        <v>-0.4327298837713298</v>
      </c>
      <c r="F1421" t="n">
        <v>-12.85207573755</v>
      </c>
      <c r="G1421" t="n">
        <v>-10.05695772343756</v>
      </c>
    </row>
    <row r="1422">
      <c r="A1422" s="3" t="n">
        <v>45371.46686269676</v>
      </c>
      <c r="B1422" t="n">
        <v>0.8930327756000001</v>
      </c>
      <c r="C1422" t="n">
        <v>0.931159636381238</v>
      </c>
      <c r="D1422" t="n">
        <v>-3.80198917175</v>
      </c>
      <c r="E1422" t="n">
        <v>0.7172459912463891</v>
      </c>
      <c r="F1422" t="n">
        <v>-10.2902747514</v>
      </c>
      <c r="G1422" t="n">
        <v>-10.73165940383453</v>
      </c>
    </row>
    <row r="1423">
      <c r="A1423" s="3" t="n">
        <v>45371.46686326389</v>
      </c>
      <c r="B1423" t="n">
        <v>0.7326254015499999</v>
      </c>
      <c r="C1423" t="n">
        <v>1.019090677864688</v>
      </c>
      <c r="D1423" t="n">
        <v>0.06943108200000001</v>
      </c>
      <c r="E1423" t="n">
        <v>1.377147676625412</v>
      </c>
      <c r="F1423" t="n">
        <v>-8.9184028696</v>
      </c>
      <c r="G1423" t="n">
        <v>-11.1174284182019</v>
      </c>
    </row>
    <row r="1424">
      <c r="A1424" s="3" t="n">
        <v>45371.46686381944</v>
      </c>
      <c r="B1424" t="n">
        <v>0.7493849664</v>
      </c>
      <c r="C1424" t="n">
        <v>1.058860232528558</v>
      </c>
      <c r="D1424" t="n">
        <v>4.2856237298</v>
      </c>
      <c r="E1424" t="n">
        <v>0.7079867991970886</v>
      </c>
      <c r="F1424" t="n">
        <v>-9.581597189149999</v>
      </c>
      <c r="G1424" t="n">
        <v>-11.02813571536518</v>
      </c>
    </row>
    <row r="1425">
      <c r="A1425" s="3" t="n">
        <v>45371.46686438657</v>
      </c>
      <c r="B1425" t="n">
        <v>1.9488755545</v>
      </c>
      <c r="C1425" t="n">
        <v>0.7075434654672513</v>
      </c>
      <c r="D1425" t="n">
        <v>5.3438593313</v>
      </c>
      <c r="E1425" t="n">
        <v>0.07797043393624725</v>
      </c>
      <c r="F1425" t="n">
        <v>-12.1170575134</v>
      </c>
      <c r="G1425" t="n">
        <v>-10.75817137350866</v>
      </c>
    </row>
    <row r="1426">
      <c r="A1426" s="3" t="n">
        <v>45371.46686495371</v>
      </c>
      <c r="B1426" t="n">
        <v>0.29448389285</v>
      </c>
      <c r="C1426" t="n">
        <v>0.8440189560254102</v>
      </c>
      <c r="D1426" t="n">
        <v>0.05506433975</v>
      </c>
      <c r="E1426" t="n">
        <v>-0.058499318931585</v>
      </c>
      <c r="F1426" t="n">
        <v>-13.87200656415</v>
      </c>
      <c r="G1426" t="n">
        <v>-10.63256722882555</v>
      </c>
    </row>
    <row r="1427">
      <c r="A1427" s="3" t="n">
        <v>45371.46686553241</v>
      </c>
      <c r="B1427" t="n">
        <v>0.6320680124499999</v>
      </c>
      <c r="C1427" t="n">
        <v>0.6530303097377639</v>
      </c>
      <c r="D1427" t="n">
        <v>-2.56897945395</v>
      </c>
      <c r="E1427" t="n">
        <v>-0.6242233325110739</v>
      </c>
      <c r="F1427" t="n">
        <v>-9.0524793884</v>
      </c>
      <c r="G1427" t="n">
        <v>-11.03982057886309</v>
      </c>
    </row>
    <row r="1428">
      <c r="A1428" s="3" t="n">
        <v>45371.46686607639</v>
      </c>
      <c r="B1428" t="n">
        <v>0.55545846265</v>
      </c>
      <c r="C1428" t="n">
        <v>0.8375731981378812</v>
      </c>
      <c r="D1428" t="n">
        <v>-6.971920137699999</v>
      </c>
      <c r="E1428" t="n">
        <v>-0.7706766894060626</v>
      </c>
      <c r="F1428" t="n">
        <v>-10.014943246</v>
      </c>
      <c r="G1428" t="n">
        <v>-11.00357693777171</v>
      </c>
    </row>
    <row r="1429">
      <c r="A1429" s="3" t="n">
        <v>45371.46686665509</v>
      </c>
      <c r="B1429" t="n">
        <v>-0.1029502117</v>
      </c>
      <c r="C1429" t="n">
        <v>0.9724979121552474</v>
      </c>
      <c r="D1429" t="n">
        <v>-1.6759368717</v>
      </c>
      <c r="E1429" t="n">
        <v>-1.164899424681938</v>
      </c>
      <c r="F1429" t="n">
        <v>-10.30703431625</v>
      </c>
      <c r="G1429" t="n">
        <v>-10.4553710071315</v>
      </c>
    </row>
    <row r="1430">
      <c r="A1430" s="3" t="n">
        <v>45371.46686721065</v>
      </c>
      <c r="B1430" t="n">
        <v>2.4540553226</v>
      </c>
      <c r="C1430" t="n">
        <v>0.9636245854952241</v>
      </c>
      <c r="D1430" t="n">
        <v>2.87543726645</v>
      </c>
      <c r="E1430" t="n">
        <v>-0.2121516255808865</v>
      </c>
      <c r="F1430" t="n">
        <v>-10.91994994125</v>
      </c>
      <c r="G1430" t="n">
        <v>-10.04300939825422</v>
      </c>
    </row>
    <row r="1431">
      <c r="A1431" s="3" t="n">
        <v>45371.46686777778</v>
      </c>
      <c r="B1431" t="n">
        <v>-0.1652028259</v>
      </c>
      <c r="C1431" t="n">
        <v>0.8055073042431258</v>
      </c>
      <c r="D1431" t="n">
        <v>2.3511051109</v>
      </c>
      <c r="E1431" t="n">
        <v>1.213493044162591</v>
      </c>
      <c r="F1431" t="n">
        <v>-10.4937823522</v>
      </c>
      <c r="G1431" t="n">
        <v>-9.978170137245948</v>
      </c>
    </row>
    <row r="1432">
      <c r="A1432" s="3" t="n">
        <v>45371.46686833334</v>
      </c>
      <c r="B1432" t="n">
        <v>2.46602924225</v>
      </c>
      <c r="C1432" t="n">
        <v>0.4292935101709801</v>
      </c>
      <c r="D1432" t="n">
        <v>5.1379589079</v>
      </c>
      <c r="E1432" t="n">
        <v>1.94048775988194</v>
      </c>
      <c r="F1432" t="n">
        <v>-9.157822422699999</v>
      </c>
      <c r="G1432" t="n">
        <v>-10.2475034474632</v>
      </c>
    </row>
    <row r="1433">
      <c r="A1433" s="3" t="n">
        <v>45371.46686890046</v>
      </c>
      <c r="B1433" t="n">
        <v>0.14605043845</v>
      </c>
      <c r="C1433" t="n">
        <v>0.4762959149666679</v>
      </c>
      <c r="D1433" t="n">
        <v>-0.6488275773</v>
      </c>
      <c r="E1433" t="n">
        <v>2.599919000372851</v>
      </c>
      <c r="F1433" t="n">
        <v>-9.72524499835</v>
      </c>
      <c r="G1433" t="n">
        <v>-9.816196259440236</v>
      </c>
    </row>
    <row r="1434">
      <c r="A1434" s="3" t="n">
        <v>45371.46686946759</v>
      </c>
      <c r="B1434" t="n">
        <v>-0.7781184509</v>
      </c>
      <c r="C1434" t="n">
        <v>0.4378214781638707</v>
      </c>
      <c r="D1434" t="n">
        <v>2.9975398656</v>
      </c>
      <c r="E1434" t="n">
        <v>1.961520006701171</v>
      </c>
      <c r="F1434" t="n">
        <v>-11.22640775375</v>
      </c>
      <c r="G1434" t="n">
        <v>-9.851971101514829</v>
      </c>
    </row>
    <row r="1435">
      <c r="A1435" s="3" t="n">
        <v>45371.46687003472</v>
      </c>
      <c r="B1435" t="n">
        <v>-1.3694790592</v>
      </c>
      <c r="C1435" t="n">
        <v>0.04896204320571108</v>
      </c>
      <c r="D1435" t="n">
        <v>-0.8164232258</v>
      </c>
      <c r="E1435" t="n">
        <v>1.134510079328674</v>
      </c>
      <c r="F1435" t="n">
        <v>-9.7084854335</v>
      </c>
      <c r="G1435" t="n">
        <v>-10.39214623160003</v>
      </c>
    </row>
    <row r="1436">
      <c r="A1436" s="3" t="n">
        <v>45371.46687060185</v>
      </c>
      <c r="B1436" t="n">
        <v>0.80444930615</v>
      </c>
      <c r="C1436" t="n">
        <v>0.04319630448881129</v>
      </c>
      <c r="D1436" t="n">
        <v>-0.1652028259</v>
      </c>
      <c r="E1436" t="n">
        <v>0.4426418466770408</v>
      </c>
      <c r="F1436" t="n">
        <v>-9.059657856199999</v>
      </c>
      <c r="G1436" t="n">
        <v>-10.56637622741063</v>
      </c>
    </row>
    <row r="1437">
      <c r="A1437" s="3" t="n">
        <v>45371.4668711574</v>
      </c>
      <c r="B1437" t="n">
        <v>2.05662121805</v>
      </c>
      <c r="C1437" t="n">
        <v>-0.2776056423897446</v>
      </c>
      <c r="D1437" t="n">
        <v>2.54503161465</v>
      </c>
      <c r="E1437" t="n">
        <v>-0.8208831942108418</v>
      </c>
      <c r="F1437" t="n">
        <v>-10.32858933295</v>
      </c>
      <c r="G1437" t="n">
        <v>-10.63544615495061</v>
      </c>
    </row>
    <row r="1438">
      <c r="A1438" s="3" t="n">
        <v>45371.46687172454</v>
      </c>
      <c r="B1438" t="n">
        <v>-0.4022295564</v>
      </c>
      <c r="C1438" t="n">
        <v>0.3788627782569942</v>
      </c>
      <c r="D1438" t="n">
        <v>-0.16040737405</v>
      </c>
      <c r="E1438" t="n">
        <v>-0.1321278071468535</v>
      </c>
      <c r="F1438" t="n">
        <v>-12.91432835175</v>
      </c>
      <c r="G1438" t="n">
        <v>-10.3973997157252</v>
      </c>
    </row>
    <row r="1439">
      <c r="A1439" s="3" t="n">
        <v>45371.46687229167</v>
      </c>
      <c r="B1439" t="n">
        <v>-0.79966366095</v>
      </c>
      <c r="C1439" t="n">
        <v>0.5717559491244772</v>
      </c>
      <c r="D1439" t="n">
        <v>-1.51313667505</v>
      </c>
      <c r="E1439" t="n">
        <v>0.1428825018914922</v>
      </c>
      <c r="F1439" t="n">
        <v>-11.714827957</v>
      </c>
      <c r="G1439" t="n">
        <v>-10.10778062991425</v>
      </c>
    </row>
    <row r="1440">
      <c r="A1440" s="3" t="n">
        <v>45371.46687285879</v>
      </c>
      <c r="B1440" t="n">
        <v>0.1412549866</v>
      </c>
      <c r="C1440" t="n">
        <v>0.6526846767587432</v>
      </c>
      <c r="D1440" t="n">
        <v>-1.8770516499</v>
      </c>
      <c r="E1440" t="n">
        <v>1.118494562615854</v>
      </c>
      <c r="F1440" t="n">
        <v>-7.54173553595</v>
      </c>
      <c r="G1440" t="n">
        <v>-10.45145122740632</v>
      </c>
    </row>
    <row r="1441">
      <c r="A1441" s="3" t="n">
        <v>45371.46687341435</v>
      </c>
      <c r="B1441" t="n">
        <v>0.8331827906499999</v>
      </c>
      <c r="C1441" t="n">
        <v>0.1830370532903268</v>
      </c>
      <c r="D1441" t="n">
        <v>-0.39025563675</v>
      </c>
      <c r="E1441" t="n">
        <v>0.8635255944195828</v>
      </c>
      <c r="F1441" t="n">
        <v>-9.390063507999999</v>
      </c>
      <c r="G1441" t="n">
        <v>-10.18189346148662</v>
      </c>
    </row>
    <row r="1442">
      <c r="A1442" s="3" t="n">
        <v>45371.46687399306</v>
      </c>
      <c r="B1442" t="n">
        <v>2.173938172</v>
      </c>
      <c r="C1442" t="n">
        <v>-0.1479925894771567</v>
      </c>
      <c r="D1442" t="n">
        <v>6.821084054049999</v>
      </c>
      <c r="E1442" t="n">
        <v>0.4323737812219122</v>
      </c>
      <c r="F1442" t="n">
        <v>-9.689333046050001</v>
      </c>
      <c r="G1442" t="n">
        <v>-9.399691809554106</v>
      </c>
    </row>
    <row r="1443">
      <c r="A1443" s="3" t="n">
        <v>45371.46687454861</v>
      </c>
      <c r="B1443" t="n">
        <v>-1.21625015295</v>
      </c>
      <c r="C1443" t="n">
        <v>0.2298344556682991</v>
      </c>
      <c r="D1443" t="n">
        <v>1.3000479772</v>
      </c>
      <c r="E1443" t="n">
        <v>0.5006821732418427</v>
      </c>
      <c r="F1443" t="n">
        <v>-10.12508173215</v>
      </c>
      <c r="G1443" t="n">
        <v>-8.858546621195247</v>
      </c>
    </row>
    <row r="1444">
      <c r="A1444" s="3" t="n">
        <v>45371.46687510417</v>
      </c>
      <c r="B1444" t="n">
        <v>-0.08858346944999999</v>
      </c>
      <c r="C1444" t="n">
        <v>0.1133779266740096</v>
      </c>
      <c r="D1444" t="n">
        <v>-0.809244758</v>
      </c>
      <c r="E1444" t="n">
        <v>0.1851389224143364</v>
      </c>
      <c r="F1444" t="n">
        <v>-10.68292321075</v>
      </c>
      <c r="G1444" t="n">
        <v>-8.68219640022345</v>
      </c>
    </row>
    <row r="1445">
      <c r="A1445" s="3" t="n">
        <v>45371.46687568287</v>
      </c>
      <c r="B1445" t="n">
        <v>-1.37906015625</v>
      </c>
      <c r="C1445" t="n">
        <v>-0.0788954364822846</v>
      </c>
      <c r="D1445" t="n">
        <v>-4.37181437665</v>
      </c>
      <c r="E1445" t="n">
        <v>-0.7134622244990695</v>
      </c>
      <c r="F1445" t="n">
        <v>-6.89290795865</v>
      </c>
      <c r="G1445" t="n">
        <v>-9.592366765314594</v>
      </c>
    </row>
    <row r="1446">
      <c r="A1446" s="3" t="n">
        <v>45371.46687625</v>
      </c>
      <c r="B1446" t="n">
        <v>0.18196239075</v>
      </c>
      <c r="C1446" t="n">
        <v>-0.2671895170930078</v>
      </c>
      <c r="D1446" t="n">
        <v>-1.6041129671</v>
      </c>
      <c r="E1446" t="n">
        <v>-2.420219934152338</v>
      </c>
      <c r="F1446" t="n">
        <v>-8.032548561800001</v>
      </c>
      <c r="G1446" t="n">
        <v>-9.388836899533011</v>
      </c>
    </row>
    <row r="1447">
      <c r="A1447" s="3" t="n">
        <v>45371.46687680556</v>
      </c>
      <c r="B1447" t="n">
        <v>1.5705938374</v>
      </c>
      <c r="C1447" t="n">
        <v>-0.2148646387322851</v>
      </c>
      <c r="D1447" t="n">
        <v>-1.4939842876</v>
      </c>
      <c r="E1447" t="n">
        <v>-3.348510953963646</v>
      </c>
      <c r="F1447" t="n">
        <v>-10.05804347275</v>
      </c>
      <c r="G1447" t="n">
        <v>-9.375927964953055</v>
      </c>
    </row>
    <row r="1448">
      <c r="A1448" s="3" t="n">
        <v>45371.46687736111</v>
      </c>
      <c r="B1448" t="n">
        <v>-0.93613300235</v>
      </c>
      <c r="C1448" t="n">
        <v>0.2583222481538469</v>
      </c>
      <c r="D1448" t="n">
        <v>-2.6982605209</v>
      </c>
      <c r="E1448" t="n">
        <v>-2.19698279368975</v>
      </c>
      <c r="F1448" t="n">
        <v>-9.775523692899998</v>
      </c>
      <c r="G1448" t="n">
        <v>-9.295161081332775</v>
      </c>
    </row>
    <row r="1449">
      <c r="A1449" s="3" t="n">
        <v>45371.46687849537</v>
      </c>
      <c r="B1449" t="n">
        <v>0.4285604116499999</v>
      </c>
      <c r="C1449" t="n">
        <v>0.1658354119733104</v>
      </c>
      <c r="D1449" t="n">
        <v>-3.3087833233</v>
      </c>
      <c r="E1449" t="n">
        <v>-1.592466210095226</v>
      </c>
      <c r="F1449" t="n">
        <v>-13.0076974664</v>
      </c>
      <c r="G1449" t="n">
        <v>-9.524005568256204</v>
      </c>
    </row>
    <row r="1450">
      <c r="A1450" s="3" t="n">
        <v>45371.4668790625</v>
      </c>
      <c r="B1450" t="n">
        <v>0.11492413135</v>
      </c>
      <c r="C1450" t="n">
        <v>0.5803448600751764</v>
      </c>
      <c r="D1450" t="n">
        <v>-2.3175859812</v>
      </c>
      <c r="E1450" t="n">
        <v>-0.4501252350000012</v>
      </c>
      <c r="F1450" t="n">
        <v>-6.933605556149999</v>
      </c>
      <c r="G1450" t="n">
        <v>-10.12505546678674</v>
      </c>
    </row>
    <row r="1451">
      <c r="A1451" s="3" t="n">
        <v>45371.46687961806</v>
      </c>
      <c r="B1451" t="n">
        <v>0.8930327756000001</v>
      </c>
      <c r="C1451" t="n">
        <v>0.7855323011593263</v>
      </c>
      <c r="D1451" t="n">
        <v>3.52665766635</v>
      </c>
      <c r="E1451" t="n">
        <v>0.4617906680724956</v>
      </c>
      <c r="F1451" t="n">
        <v>-9.777916515499999</v>
      </c>
      <c r="G1451" t="n">
        <v>-10.301060511966</v>
      </c>
    </row>
    <row r="1452">
      <c r="A1452" s="3" t="n">
        <v>45371.46688018519</v>
      </c>
      <c r="B1452" t="n">
        <v>0.6392562868999999</v>
      </c>
      <c r="C1452" t="n">
        <v>0.9140444261683009</v>
      </c>
      <c r="D1452" t="n">
        <v>2.0135209913</v>
      </c>
      <c r="E1452" t="n">
        <v>1.033452253907462</v>
      </c>
      <c r="F1452" t="n">
        <v>-9.648635448549999</v>
      </c>
      <c r="G1452" t="n">
        <v>-10.15399315362812</v>
      </c>
    </row>
    <row r="1453">
      <c r="A1453" s="3" t="n">
        <v>45371.46688075231</v>
      </c>
      <c r="B1453" t="n">
        <v>0.6009417053499999</v>
      </c>
      <c r="C1453" t="n">
        <v>1.0494708337697</v>
      </c>
      <c r="D1453" t="n">
        <v>-1.24498363745</v>
      </c>
      <c r="E1453" t="n">
        <v>0.7605742168940584</v>
      </c>
      <c r="F1453" t="n">
        <v>-11.2383816734</v>
      </c>
      <c r="G1453" t="n">
        <v>-10.23788520401168</v>
      </c>
    </row>
    <row r="1454">
      <c r="A1454" s="3" t="n">
        <v>45371.46688131944</v>
      </c>
      <c r="B1454" t="n">
        <v>2.786853797</v>
      </c>
      <c r="C1454" t="n">
        <v>0.5339748584782066</v>
      </c>
      <c r="D1454" t="n">
        <v>2.8945896539</v>
      </c>
      <c r="E1454" t="n">
        <v>-0.208563648943707</v>
      </c>
      <c r="F1454" t="n">
        <v>-11.1306458165</v>
      </c>
      <c r="G1454" t="n">
        <v>-10.22916871517369</v>
      </c>
    </row>
    <row r="1455">
      <c r="A1455" s="3" t="n">
        <v>45371.46688244213</v>
      </c>
      <c r="B1455" t="n">
        <v>0.6584086743500001</v>
      </c>
      <c r="C1455" t="n">
        <v>0.6077203178544306</v>
      </c>
      <c r="D1455" t="n">
        <v>0.1771669389</v>
      </c>
      <c r="E1455" t="n">
        <v>-0.9864004501125905</v>
      </c>
      <c r="F1455" t="n">
        <v>-10.80742843915</v>
      </c>
      <c r="G1455" t="n">
        <v>-10.75468733821775</v>
      </c>
    </row>
    <row r="1456">
      <c r="A1456" s="3" t="n">
        <v>45371.46688252315</v>
      </c>
      <c r="B1456" t="n">
        <v>-0.7829040961</v>
      </c>
      <c r="C1456" t="n">
        <v>0.6211087496148037</v>
      </c>
      <c r="D1456" t="n">
        <v>-4.706995867</v>
      </c>
      <c r="E1456" t="n">
        <v>-1.705453333765973</v>
      </c>
      <c r="F1456" t="n">
        <v>-9.31822979675</v>
      </c>
      <c r="G1456" t="n">
        <v>-10.49755916971285</v>
      </c>
    </row>
    <row r="1457">
      <c r="A1457" s="3" t="n">
        <v>45371.46688300926</v>
      </c>
      <c r="B1457" t="n">
        <v>-0.93613300235</v>
      </c>
      <c r="C1457" t="n">
        <v>0.4423070261582763</v>
      </c>
      <c r="D1457" t="n">
        <v>-5.092465858550001</v>
      </c>
      <c r="E1457" t="n">
        <v>-1.776866227720285</v>
      </c>
      <c r="F1457" t="n">
        <v>-10.33576780075</v>
      </c>
      <c r="G1457" t="n">
        <v>-9.792106578034758</v>
      </c>
    </row>
    <row r="1458">
      <c r="A1458" s="3" t="n">
        <v>45371.46688357639</v>
      </c>
      <c r="B1458" t="n">
        <v>-0.0598597916</v>
      </c>
      <c r="C1458" t="n">
        <v>0.05619939662435902</v>
      </c>
      <c r="D1458" t="n">
        <v>-1.57778211185</v>
      </c>
      <c r="E1458" t="n">
        <v>-1.814576911648607</v>
      </c>
      <c r="F1458" t="n">
        <v>-9.64624262595</v>
      </c>
      <c r="G1458" t="n">
        <v>-9.251686053106319</v>
      </c>
    </row>
    <row r="1459">
      <c r="A1459" s="3" t="n">
        <v>45371.46688413194</v>
      </c>
      <c r="B1459" t="n">
        <v>2.7222083602</v>
      </c>
      <c r="C1459" t="n">
        <v>-0.4121654530179502</v>
      </c>
      <c r="D1459" t="n">
        <v>2.40856227325</v>
      </c>
      <c r="E1459" t="n">
        <v>-1.759683605360844</v>
      </c>
      <c r="F1459" t="n">
        <v>-9.133874583399999</v>
      </c>
      <c r="G1459" t="n">
        <v>-9.072511425497227</v>
      </c>
    </row>
    <row r="1460">
      <c r="A1460" s="3" t="n">
        <v>45371.46688469908</v>
      </c>
      <c r="B1460" t="n">
        <v>-0.08379782425</v>
      </c>
      <c r="C1460" t="n">
        <v>0.152509523323427</v>
      </c>
      <c r="D1460" t="n">
        <v>0.15083608365</v>
      </c>
      <c r="E1460" t="n">
        <v>-0.2792966608833342</v>
      </c>
      <c r="F1460" t="n">
        <v>-8.999807871249999</v>
      </c>
      <c r="G1460" t="n">
        <v>-9.022942055771235</v>
      </c>
    </row>
    <row r="1461">
      <c r="A1461" s="3" t="n">
        <v>45371.46688526621</v>
      </c>
      <c r="B1461" t="n">
        <v>-1.45088406085</v>
      </c>
      <c r="C1461" t="n">
        <v>0.4428275558252927</v>
      </c>
      <c r="D1461" t="n">
        <v>-1.82198731015</v>
      </c>
      <c r="E1461" t="n">
        <v>1.053803910072964</v>
      </c>
      <c r="F1461" t="n">
        <v>-6.880934038999999</v>
      </c>
      <c r="G1461" t="n">
        <v>-9.043825511250491</v>
      </c>
    </row>
    <row r="1462">
      <c r="A1462" s="3" t="n">
        <v>45371.46688583333</v>
      </c>
      <c r="B1462" t="n">
        <v>-0.6200940927999999</v>
      </c>
      <c r="C1462" t="n">
        <v>0.3889213837262249</v>
      </c>
      <c r="D1462" t="n">
        <v>-0.18196239075</v>
      </c>
      <c r="E1462" t="n">
        <v>1.000016446443476</v>
      </c>
      <c r="F1462" t="n">
        <v>-10.81939255215</v>
      </c>
      <c r="G1462" t="n">
        <v>-9.283429630532542</v>
      </c>
    </row>
    <row r="1463">
      <c r="A1463" s="3" t="n">
        <v>45371.46688640046</v>
      </c>
      <c r="B1463" t="n">
        <v>0.6608014969499999</v>
      </c>
      <c r="C1463" t="n">
        <v>0.07339495736118906</v>
      </c>
      <c r="D1463" t="n">
        <v>2.64080335855</v>
      </c>
      <c r="E1463" t="n">
        <v>0.03986451229580434</v>
      </c>
      <c r="F1463" t="n">
        <v>-10.0053719556</v>
      </c>
      <c r="G1463" t="n">
        <v>-9.675620080466693</v>
      </c>
    </row>
    <row r="1464">
      <c r="A1464" s="3" t="n">
        <v>45371.46688695602</v>
      </c>
      <c r="B1464" t="n">
        <v>2.5593983569</v>
      </c>
      <c r="C1464" t="n">
        <v>-0.1419665059191147</v>
      </c>
      <c r="D1464" t="n">
        <v>2.1763309946</v>
      </c>
      <c r="E1464" t="n">
        <v>-0.8867191903238953</v>
      </c>
      <c r="F1464" t="n">
        <v>-9.65820673895</v>
      </c>
      <c r="G1464" t="n">
        <v>-10.22647158925248</v>
      </c>
    </row>
    <row r="1465">
      <c r="A1465" s="3" t="n">
        <v>45371.46688753472</v>
      </c>
      <c r="B1465" t="n">
        <v>-0.9121949697</v>
      </c>
      <c r="C1465" t="n">
        <v>0.2350613772589751</v>
      </c>
      <c r="D1465" t="n">
        <v>-2.1092927352</v>
      </c>
      <c r="E1465" t="n">
        <v>-1.076827775496506</v>
      </c>
      <c r="F1465" t="n">
        <v>-10.1178934577</v>
      </c>
      <c r="G1465" t="n">
        <v>-10.21388647985644</v>
      </c>
    </row>
    <row r="1466">
      <c r="A1466" s="3" t="n">
        <v>45371.46688809028</v>
      </c>
      <c r="B1466" t="n">
        <v>-0.6464347547</v>
      </c>
      <c r="C1466" t="n">
        <v>0.3621037163121222</v>
      </c>
      <c r="D1466" t="n">
        <v>-3.818748736599999</v>
      </c>
      <c r="E1466" t="n">
        <v>-0.4204591586583925</v>
      </c>
      <c r="F1466" t="n">
        <v>-11.55681340555</v>
      </c>
      <c r="G1466" t="n">
        <v>-10.38230734995318</v>
      </c>
    </row>
    <row r="1467">
      <c r="A1467" s="3" t="n">
        <v>45371.46688864583</v>
      </c>
      <c r="B1467" t="n">
        <v>-0.29448389285</v>
      </c>
      <c r="C1467" t="n">
        <v>0.07489960378613078</v>
      </c>
      <c r="D1467" t="n">
        <v>-1.88663274695</v>
      </c>
      <c r="E1467" t="n">
        <v>0.3206827355038473</v>
      </c>
      <c r="F1467" t="n">
        <v>-9.777916515499999</v>
      </c>
      <c r="G1467" t="n">
        <v>-9.93782946523103</v>
      </c>
    </row>
    <row r="1468">
      <c r="A1468" s="3" t="n">
        <v>45371.46688921296</v>
      </c>
      <c r="B1468" t="n">
        <v>0.52911780075</v>
      </c>
      <c r="C1468" t="n">
        <v>-0.203547718913637</v>
      </c>
      <c r="D1468" t="n">
        <v>0.39743410455</v>
      </c>
      <c r="E1468" t="n">
        <v>0.4221643727921923</v>
      </c>
      <c r="F1468" t="n">
        <v>-10.002979133</v>
      </c>
      <c r="G1468" t="n">
        <v>-10.06833819217695</v>
      </c>
    </row>
    <row r="1469">
      <c r="A1469" s="3" t="n">
        <v>45371.46689033565</v>
      </c>
      <c r="B1469" t="n">
        <v>0.26096476315</v>
      </c>
      <c r="C1469" t="n">
        <v>-0.1552845081022149</v>
      </c>
      <c r="D1469" t="n">
        <v>2.71502008575</v>
      </c>
      <c r="E1469" t="n">
        <v>0.5903099480498852</v>
      </c>
      <c r="F1469" t="n">
        <v>-7.831433783599999</v>
      </c>
      <c r="G1469" t="n">
        <v>-9.66175996941471</v>
      </c>
    </row>
    <row r="1470">
      <c r="A1470" s="3" t="n">
        <v>45371.46689037037</v>
      </c>
      <c r="B1470" t="n">
        <v>-0.21548152045</v>
      </c>
      <c r="C1470" t="n">
        <v>0.231739025966784</v>
      </c>
      <c r="D1470" t="n">
        <v>5.566519319549999</v>
      </c>
      <c r="E1470" t="n">
        <v>0.810376111663872</v>
      </c>
      <c r="F1470" t="n">
        <v>-10.84573321405</v>
      </c>
      <c r="G1470" t="n">
        <v>-9.278084709111331</v>
      </c>
    </row>
    <row r="1471">
      <c r="A1471" s="3" t="n">
        <v>45371.46689146991</v>
      </c>
      <c r="B1471" t="n">
        <v>-0.4405343312999999</v>
      </c>
      <c r="C1471" t="n">
        <v>-0.03328665037482524</v>
      </c>
      <c r="D1471" t="n">
        <v>0.8930327756000001</v>
      </c>
      <c r="E1471" t="n">
        <v>0.2180824543357816</v>
      </c>
      <c r="F1471" t="n">
        <v>-9.2918989415</v>
      </c>
      <c r="G1471" t="n">
        <v>-8.877888992487087</v>
      </c>
    </row>
    <row r="1472">
      <c r="A1472" s="3" t="n">
        <v>45371.46689149306</v>
      </c>
      <c r="B1472" t="n">
        <v>0.39743410455</v>
      </c>
      <c r="C1472" t="n">
        <v>-0.3195461013361315</v>
      </c>
      <c r="D1472" t="n">
        <v>-4.77882957825</v>
      </c>
      <c r="E1472" t="n">
        <v>-0.7097728896192325</v>
      </c>
      <c r="F1472" t="n">
        <v>-9.52173739755</v>
      </c>
      <c r="G1472" t="n">
        <v>-9.134230914542684</v>
      </c>
    </row>
    <row r="1473">
      <c r="A1473" s="3" t="n">
        <v>45371.46689203704</v>
      </c>
      <c r="B1473" t="n">
        <v>0.4285604116499999</v>
      </c>
      <c r="C1473" t="n">
        <v>-0.3436433491778565</v>
      </c>
      <c r="D1473" t="n">
        <v>-3.543417231199999</v>
      </c>
      <c r="E1473" t="n">
        <v>-1.443112279295342</v>
      </c>
      <c r="F1473" t="n">
        <v>-7.2879492406</v>
      </c>
      <c r="G1473" t="n">
        <v>-9.394567023423102</v>
      </c>
    </row>
    <row r="1474">
      <c r="A1474" s="3" t="n">
        <v>45371.46689260416</v>
      </c>
      <c r="B1474" t="n">
        <v>-1.1659714584</v>
      </c>
      <c r="C1474" t="n">
        <v>-0.1838165790983688</v>
      </c>
      <c r="D1474" t="n">
        <v>-2.40856227325</v>
      </c>
      <c r="E1474" t="n">
        <v>-2.385455817088818</v>
      </c>
      <c r="F1474" t="n">
        <v>-9.8784739046</v>
      </c>
      <c r="G1474" t="n">
        <v>-9.708894112494665</v>
      </c>
    </row>
    <row r="1475">
      <c r="A1475" s="3" t="n">
        <v>45371.46689315972</v>
      </c>
      <c r="B1475" t="n">
        <v>-1.31441471945</v>
      </c>
      <c r="C1475" t="n">
        <v>-0.05436740467960388</v>
      </c>
      <c r="D1475" t="n">
        <v>-1.95845665155</v>
      </c>
      <c r="E1475" t="n">
        <v>-2.790265505389751</v>
      </c>
      <c r="F1475" t="n">
        <v>-9.72524499835</v>
      </c>
      <c r="G1475" t="n">
        <v>-9.453757928343265</v>
      </c>
    </row>
    <row r="1476">
      <c r="A1476" s="3" t="n">
        <v>45371.46689375</v>
      </c>
      <c r="B1476" t="n">
        <v>0.51954651035</v>
      </c>
      <c r="C1476" t="n">
        <v>0.01098497957470861</v>
      </c>
      <c r="D1476" t="n">
        <v>0.25857194055</v>
      </c>
      <c r="E1476" t="n">
        <v>-2.131446643329726</v>
      </c>
      <c r="F1476" t="n">
        <v>-11.298241465</v>
      </c>
      <c r="G1476" t="n">
        <v>-9.817671737367744</v>
      </c>
    </row>
    <row r="1477">
      <c r="A1477" s="3" t="n">
        <v>45371.46689429398</v>
      </c>
      <c r="B1477" t="n">
        <v>1.38384580145</v>
      </c>
      <c r="C1477" t="n">
        <v>-0.07738841268764607</v>
      </c>
      <c r="D1477" t="n">
        <v>-0.5123582359</v>
      </c>
      <c r="E1477" t="n">
        <v>-1.35387215290385</v>
      </c>
      <c r="F1477" t="n">
        <v>-10.10352671545</v>
      </c>
      <c r="G1477" t="n">
        <v>-10.04835317670923</v>
      </c>
    </row>
    <row r="1478">
      <c r="A1478" s="3" t="n">
        <v>45371.46689486111</v>
      </c>
      <c r="B1478" t="n">
        <v>0.25139347275</v>
      </c>
      <c r="C1478" t="n">
        <v>0.2214840360449889</v>
      </c>
      <c r="D1478" t="n">
        <v>-3.1028828999</v>
      </c>
      <c r="E1478" t="n">
        <v>-0.7177963980498855</v>
      </c>
      <c r="F1478" t="n">
        <v>-9.327810893799999</v>
      </c>
      <c r="G1478" t="n">
        <v>-10.2101648676111</v>
      </c>
    </row>
    <row r="1479">
      <c r="A1479" s="3" t="n">
        <v>45371.46689541667</v>
      </c>
      <c r="B1479" t="n">
        <v>-0.1005573891</v>
      </c>
      <c r="C1479" t="n">
        <v>0.8986296753497697</v>
      </c>
      <c r="D1479" t="n">
        <v>-0.6631943195500001</v>
      </c>
      <c r="E1479" t="n">
        <v>0.6334478698251768</v>
      </c>
      <c r="F1479" t="n">
        <v>-9.24401306955</v>
      </c>
      <c r="G1479" t="n">
        <v>-10.06543588096343</v>
      </c>
    </row>
    <row r="1480">
      <c r="A1480" s="3" t="n">
        <v>45371.46689598379</v>
      </c>
      <c r="B1480" t="n">
        <v>0.2370267305</v>
      </c>
      <c r="C1480" t="n">
        <v>0.892200056144991</v>
      </c>
      <c r="D1480" t="n">
        <v>0.4764462836</v>
      </c>
      <c r="E1480" t="n">
        <v>1.662038585576928</v>
      </c>
      <c r="F1480" t="n">
        <v>-10.9582645228</v>
      </c>
      <c r="G1480" t="n">
        <v>-10.09448973888942</v>
      </c>
    </row>
    <row r="1481">
      <c r="A1481" s="3" t="n">
        <v>45371.46689655093</v>
      </c>
      <c r="B1481" t="n">
        <v>0.56263693045</v>
      </c>
      <c r="C1481" t="n">
        <v>0.6451117941822863</v>
      </c>
      <c r="D1481" t="n">
        <v>2.60010576105</v>
      </c>
      <c r="E1481" t="n">
        <v>2.096510944180192</v>
      </c>
      <c r="F1481" t="n">
        <v>-10.0508551983</v>
      </c>
      <c r="G1481" t="n">
        <v>-10.18638442714082</v>
      </c>
    </row>
    <row r="1482">
      <c r="A1482" s="3" t="n">
        <v>45371.46689712963</v>
      </c>
      <c r="B1482" t="n">
        <v>2.1452046875</v>
      </c>
      <c r="C1482" t="n">
        <v>0.3503289928115394</v>
      </c>
      <c r="D1482" t="n">
        <v>5.3869497514</v>
      </c>
      <c r="E1482" t="n">
        <v>1.631940033684387</v>
      </c>
      <c r="F1482" t="n">
        <v>-10.00057650375</v>
      </c>
      <c r="G1482" t="n">
        <v>-10.4062275980491</v>
      </c>
    </row>
    <row r="1483">
      <c r="A1483" s="3" t="n">
        <v>45371.46689767361</v>
      </c>
      <c r="B1483" t="n">
        <v>1.3239958165</v>
      </c>
      <c r="C1483" t="n">
        <v>0.3094259128480196</v>
      </c>
      <c r="D1483" t="n">
        <v>4.62080522015</v>
      </c>
      <c r="E1483" t="n">
        <v>1.344435481062941</v>
      </c>
      <c r="F1483" t="n">
        <v>-11.04445516965</v>
      </c>
      <c r="G1483" t="n">
        <v>-10.29926370052089</v>
      </c>
    </row>
    <row r="1484">
      <c r="A1484" s="3" t="n">
        <v>45371.46689824074</v>
      </c>
      <c r="B1484" t="n">
        <v>-1.6615799361</v>
      </c>
      <c r="C1484" t="n">
        <v>0.5008173175653861</v>
      </c>
      <c r="D1484" t="n">
        <v>-1.34075538135</v>
      </c>
      <c r="E1484" t="n">
        <v>0.8087369381171354</v>
      </c>
      <c r="F1484" t="n">
        <v>-10.2160580242</v>
      </c>
      <c r="G1484" t="n">
        <v>-9.97971817066786</v>
      </c>
    </row>
    <row r="1485">
      <c r="A1485" s="3" t="n">
        <v>45371.46689880787</v>
      </c>
      <c r="B1485" t="n">
        <v>-0.03591195229999999</v>
      </c>
      <c r="C1485" t="n">
        <v>0.4428325162986027</v>
      </c>
      <c r="D1485" t="n">
        <v>-3.02147789825</v>
      </c>
      <c r="E1485" t="n">
        <v>0.4891533017709804</v>
      </c>
      <c r="F1485" t="n">
        <v>-10.36689410785</v>
      </c>
      <c r="G1485" t="n">
        <v>-9.972094746126018</v>
      </c>
    </row>
    <row r="1486">
      <c r="A1486" s="3" t="n">
        <v>45371.46689938657</v>
      </c>
      <c r="B1486" t="n">
        <v>-0.2992793447</v>
      </c>
      <c r="C1486" t="n">
        <v>0.2109576145099074</v>
      </c>
      <c r="D1486" t="n">
        <v>-3.86184896335</v>
      </c>
      <c r="E1486" t="n">
        <v>0.3893062890238937</v>
      </c>
      <c r="F1486" t="n">
        <v>-8.9567076445</v>
      </c>
      <c r="G1486" t="n">
        <v>-10.12195363939327</v>
      </c>
    </row>
    <row r="1487">
      <c r="A1487" s="3" t="n">
        <v>45371.46689993056</v>
      </c>
      <c r="B1487" t="n">
        <v>1.23780516965</v>
      </c>
      <c r="C1487" t="n">
        <v>-0.02328873641083939</v>
      </c>
      <c r="D1487" t="n">
        <v>3.33033834</v>
      </c>
      <c r="E1487" t="n">
        <v>0.04064666692610694</v>
      </c>
      <c r="F1487" t="n">
        <v>-8.959100467099999</v>
      </c>
      <c r="G1487" t="n">
        <v>-9.936159568752824</v>
      </c>
    </row>
    <row r="1488">
      <c r="A1488" s="3" t="n">
        <v>45371.46690106481</v>
      </c>
      <c r="B1488" t="n">
        <v>1.68073232355</v>
      </c>
      <c r="C1488" t="n">
        <v>0.1282490141896274</v>
      </c>
      <c r="D1488" t="n">
        <v>3.66791265295</v>
      </c>
      <c r="E1488" t="n">
        <v>0.6737527669980203</v>
      </c>
      <c r="F1488" t="n">
        <v>-10.44111083505</v>
      </c>
      <c r="G1488" t="n">
        <v>-9.75356285462089</v>
      </c>
    </row>
    <row r="1489">
      <c r="A1489" s="3" t="n">
        <v>45371.46690163195</v>
      </c>
      <c r="B1489" t="n">
        <v>-0.751777789</v>
      </c>
      <c r="C1489" t="n">
        <v>0.3314325154938239</v>
      </c>
      <c r="D1489" t="n">
        <v>2.6503844556</v>
      </c>
      <c r="E1489" t="n">
        <v>2.086788713663759</v>
      </c>
      <c r="F1489" t="n">
        <v>-11.96622142975</v>
      </c>
      <c r="G1489" t="n">
        <v>-10.02661297662544</v>
      </c>
    </row>
    <row r="1490">
      <c r="A1490" s="3" t="n">
        <v>45371.4669021875</v>
      </c>
      <c r="B1490" t="n">
        <v>-0.6392562868999999</v>
      </c>
      <c r="C1490" t="n">
        <v>0.20290317741387</v>
      </c>
      <c r="D1490" t="n">
        <v>1.7046703562</v>
      </c>
      <c r="E1490" t="n">
        <v>2.485916305514343</v>
      </c>
      <c r="F1490" t="n">
        <v>-9.402027621</v>
      </c>
      <c r="G1490" t="n">
        <v>-10.27028589556588</v>
      </c>
    </row>
    <row r="1491">
      <c r="A1491" s="3" t="n">
        <v>45371.46690275463</v>
      </c>
      <c r="B1491" t="n">
        <v>0.1005573891</v>
      </c>
      <c r="C1491" t="n">
        <v>0.2617201495118889</v>
      </c>
      <c r="D1491" t="n">
        <v>-0.9457140993999998</v>
      </c>
      <c r="E1491" t="n">
        <v>1.881272212610495</v>
      </c>
      <c r="F1491" t="n">
        <v>-9.133874583399999</v>
      </c>
      <c r="G1491" t="n">
        <v>-10.50449361422905</v>
      </c>
    </row>
    <row r="1492">
      <c r="A1492" s="3" t="n">
        <v>45371.46690334491</v>
      </c>
      <c r="B1492" t="n">
        <v>0.4501056217</v>
      </c>
      <c r="C1492" t="n">
        <v>0.2385415721834505</v>
      </c>
      <c r="D1492" t="n">
        <v>2.5617911795</v>
      </c>
      <c r="E1492" t="n">
        <v>0.7178016328350836</v>
      </c>
      <c r="F1492" t="n">
        <v>-10.8313664718</v>
      </c>
      <c r="G1492" t="n">
        <v>-10.73695531486506</v>
      </c>
    </row>
    <row r="1493">
      <c r="A1493" s="3" t="n">
        <v>45371.46690388889</v>
      </c>
      <c r="B1493" t="n">
        <v>0.4141936694</v>
      </c>
      <c r="C1493" t="n">
        <v>0.2825974101143364</v>
      </c>
      <c r="D1493" t="n">
        <v>1.6950990658</v>
      </c>
      <c r="E1493" t="n">
        <v>0.05675764417599072</v>
      </c>
      <c r="F1493" t="n">
        <v>-11.6477896976</v>
      </c>
      <c r="G1493" t="n">
        <v>-10.50899831833697</v>
      </c>
    </row>
    <row r="1494">
      <c r="A1494" s="3" t="n">
        <v>45371.46690501158</v>
      </c>
      <c r="B1494" t="n">
        <v>1.1276666835</v>
      </c>
      <c r="C1494" t="n">
        <v>0.698988569190678</v>
      </c>
      <c r="D1494" t="n">
        <v>-1.78846818045</v>
      </c>
      <c r="E1494" t="n">
        <v>-0.4048876385958052</v>
      </c>
      <c r="F1494" t="n">
        <v>-10.5512493212</v>
      </c>
      <c r="G1494" t="n">
        <v>-10.69437294324117</v>
      </c>
    </row>
    <row r="1495">
      <c r="A1495" s="3" t="n">
        <v>45371.46690503472</v>
      </c>
      <c r="B1495" t="n">
        <v>0.82839714545</v>
      </c>
      <c r="C1495" t="n">
        <v>0.5069516171632881</v>
      </c>
      <c r="D1495" t="n">
        <v>-1.7405823085</v>
      </c>
      <c r="E1495" t="n">
        <v>-0.9749627644852011</v>
      </c>
      <c r="F1495" t="n">
        <v>-10.558427789</v>
      </c>
      <c r="G1495" t="n">
        <v>-11.20422726022649</v>
      </c>
    </row>
    <row r="1496">
      <c r="A1496" s="3" t="n">
        <v>45371.46690559028</v>
      </c>
      <c r="B1496" t="n">
        <v>0.28969824765</v>
      </c>
      <c r="C1496" t="n">
        <v>0.3562353620897445</v>
      </c>
      <c r="D1496" t="n">
        <v>0.08379782425</v>
      </c>
      <c r="E1496" t="n">
        <v>-1.151368213583803</v>
      </c>
      <c r="F1496" t="n">
        <v>-11.45386319385</v>
      </c>
      <c r="G1496" t="n">
        <v>-10.61546715148511</v>
      </c>
    </row>
    <row r="1497">
      <c r="A1497" s="3" t="n">
        <v>45371.46690614583</v>
      </c>
      <c r="B1497" t="n">
        <v>-0.2442051983</v>
      </c>
      <c r="C1497" t="n">
        <v>0.352971142058509</v>
      </c>
      <c r="D1497" t="n">
        <v>-1.9129636022</v>
      </c>
      <c r="E1497" t="n">
        <v>-1.240060424838116</v>
      </c>
      <c r="F1497" t="n">
        <v>-9.607928044399999</v>
      </c>
      <c r="G1497" t="n">
        <v>-10.25175491597975</v>
      </c>
    </row>
    <row r="1498">
      <c r="A1498" s="3" t="n">
        <v>45371.46690670139</v>
      </c>
      <c r="B1498" t="n">
        <v>0.7613588860499999</v>
      </c>
      <c r="C1498" t="n">
        <v>0.6266692344614238</v>
      </c>
      <c r="D1498" t="n">
        <v>-1.1276666835</v>
      </c>
      <c r="E1498" t="n">
        <v>-0.1058966185495341</v>
      </c>
      <c r="F1498" t="n">
        <v>-11.6430040524</v>
      </c>
      <c r="G1498" t="n">
        <v>-10.20535044252217</v>
      </c>
    </row>
    <row r="1499">
      <c r="A1499" s="3" t="n">
        <v>45371.46690726852</v>
      </c>
      <c r="B1499" t="n">
        <v>-0.6177012702</v>
      </c>
      <c r="C1499" t="n">
        <v>0.7177767847498855</v>
      </c>
      <c r="D1499" t="n">
        <v>-0.6320680124499999</v>
      </c>
      <c r="E1499" t="n">
        <v>0.8200954161868323</v>
      </c>
      <c r="F1499" t="n">
        <v>-9.373303943149999</v>
      </c>
      <c r="G1499" t="n">
        <v>-10.45173507163255</v>
      </c>
    </row>
    <row r="1500">
      <c r="A1500" s="3" t="n">
        <v>45371.46690783565</v>
      </c>
      <c r="B1500" t="n">
        <v>1.630453629</v>
      </c>
      <c r="C1500" t="n">
        <v>0.691283216831587</v>
      </c>
      <c r="D1500" t="n">
        <v>2.57376509915</v>
      </c>
      <c r="E1500" t="n">
        <v>1.049949713748371</v>
      </c>
      <c r="F1500" t="n">
        <v>-7.36456859705</v>
      </c>
      <c r="G1500" t="n">
        <v>-10.09989434600562</v>
      </c>
    </row>
    <row r="1501">
      <c r="A1501" s="3" t="n">
        <v>45371.46690840278</v>
      </c>
      <c r="B1501" t="n">
        <v>1.62565817715</v>
      </c>
      <c r="C1501" t="n">
        <v>0.6881190063428922</v>
      </c>
      <c r="D1501" t="n">
        <v>3.342302453</v>
      </c>
      <c r="E1501" t="n">
        <v>0.9457766653698162</v>
      </c>
      <c r="F1501" t="n">
        <v>-12.51688444055</v>
      </c>
      <c r="G1501" t="n">
        <v>-9.705135148113897</v>
      </c>
    </row>
    <row r="1502">
      <c r="A1502" s="3" t="n">
        <v>45371.46690895833</v>
      </c>
      <c r="B1502" t="n">
        <v>1.47722472275</v>
      </c>
      <c r="C1502" t="n">
        <v>0.5286668320059456</v>
      </c>
      <c r="D1502" t="n">
        <v>2.7222083602</v>
      </c>
      <c r="E1502" t="n">
        <v>1.135404016053383</v>
      </c>
      <c r="F1502" t="n">
        <v>-10.7882760517</v>
      </c>
      <c r="G1502" t="n">
        <v>-9.600778242192334</v>
      </c>
    </row>
    <row r="1503">
      <c r="A1503" s="3" t="n">
        <v>45371.46690952546</v>
      </c>
      <c r="B1503" t="n">
        <v>-0.6799538843999999</v>
      </c>
      <c r="C1503" t="n">
        <v>0.431720095992542</v>
      </c>
      <c r="D1503" t="n">
        <v>-1.8746588273</v>
      </c>
      <c r="E1503" t="n">
        <v>0.9850163409031497</v>
      </c>
      <c r="F1503" t="n">
        <v>-9.41878718585</v>
      </c>
      <c r="G1503" t="n">
        <v>-9.311659158375434</v>
      </c>
    </row>
    <row r="1504">
      <c r="A1504" s="3" t="n">
        <v>45371.46691009259</v>
      </c>
      <c r="B1504" t="n">
        <v>-0.7829040961</v>
      </c>
      <c r="C1504" t="n">
        <v>0.4611591563874139</v>
      </c>
      <c r="D1504" t="n">
        <v>-0.9073995178499999</v>
      </c>
      <c r="E1504" t="n">
        <v>0.8857266613347343</v>
      </c>
      <c r="F1504" t="n">
        <v>-7.00783209</v>
      </c>
      <c r="G1504" t="n">
        <v>-9.298175494671238</v>
      </c>
    </row>
    <row r="1505">
      <c r="A1505" s="3" t="n">
        <v>45371.46691065972</v>
      </c>
      <c r="B1505" t="n">
        <v>0.35434368445</v>
      </c>
      <c r="C1505" t="n">
        <v>0.2329005539383456</v>
      </c>
      <c r="D1505" t="n">
        <v>0.1364693414</v>
      </c>
      <c r="E1505" t="n">
        <v>0.1984633252081589</v>
      </c>
      <c r="F1505" t="n">
        <v>-9.232039149899999</v>
      </c>
      <c r="G1505" t="n">
        <v>-9.588465593079164</v>
      </c>
    </row>
    <row r="1506">
      <c r="A1506" s="3" t="n">
        <v>45371.46691121528</v>
      </c>
      <c r="B1506" t="n">
        <v>0.29448389285</v>
      </c>
      <c r="C1506" t="n">
        <v>0.1725997831188816</v>
      </c>
      <c r="D1506" t="n">
        <v>1.5298962399</v>
      </c>
      <c r="E1506" t="n">
        <v>-0.04611937196853172</v>
      </c>
      <c r="F1506" t="n">
        <v>-9.718066530550001</v>
      </c>
      <c r="G1506" t="n">
        <v>-8.848329394876714</v>
      </c>
    </row>
    <row r="1507">
      <c r="A1507" s="3" t="n">
        <v>45371.46691233796</v>
      </c>
      <c r="B1507" t="n">
        <v>1.3694790592</v>
      </c>
      <c r="C1507" t="n">
        <v>0.2266844408198141</v>
      </c>
      <c r="D1507" t="n">
        <v>1.22583125</v>
      </c>
      <c r="E1507" t="n">
        <v>-0.3334636350100244</v>
      </c>
      <c r="F1507" t="n">
        <v>-9.464280235199999</v>
      </c>
      <c r="G1507" t="n">
        <v>-9.155724713972985</v>
      </c>
    </row>
    <row r="1508">
      <c r="A1508" s="3" t="n">
        <v>45371.46691237269</v>
      </c>
      <c r="B1508" t="n">
        <v>0.3687104267</v>
      </c>
      <c r="C1508" t="n">
        <v>0.2307201173177162</v>
      </c>
      <c r="D1508" t="n">
        <v>0.821208871</v>
      </c>
      <c r="E1508" t="n">
        <v>0.3845450118632876</v>
      </c>
      <c r="F1508" t="n">
        <v>-9.476254154849999</v>
      </c>
      <c r="G1508" t="n">
        <v>-9.378821498186156</v>
      </c>
    </row>
    <row r="1509">
      <c r="A1509" s="3" t="n">
        <v>45371.46691291667</v>
      </c>
      <c r="B1509" t="n">
        <v>-0.01675956485</v>
      </c>
      <c r="C1509" t="n">
        <v>0.06105643149324026</v>
      </c>
      <c r="D1509" t="n">
        <v>-1.6400249194</v>
      </c>
      <c r="E1509" t="n">
        <v>1.153245627005365</v>
      </c>
      <c r="F1509" t="n">
        <v>-11.04684799225</v>
      </c>
      <c r="G1509" t="n">
        <v>-9.673429677180795</v>
      </c>
    </row>
    <row r="1510">
      <c r="A1510" s="3" t="n">
        <v>45371.46691347222</v>
      </c>
      <c r="B1510" t="n">
        <v>-0.6895251748</v>
      </c>
      <c r="C1510" t="n">
        <v>-0.01969927391759912</v>
      </c>
      <c r="D1510" t="n">
        <v>0.36391497485</v>
      </c>
      <c r="E1510" t="n">
        <v>1.633107367924247</v>
      </c>
      <c r="F1510" t="n">
        <v>-7.074870349399999</v>
      </c>
      <c r="G1510" t="n">
        <v>-9.767032345544198</v>
      </c>
    </row>
    <row r="1511">
      <c r="A1511" s="3" t="n">
        <v>45371.46691403935</v>
      </c>
      <c r="B1511" t="n">
        <v>-0.3806745397</v>
      </c>
      <c r="C1511" t="n">
        <v>-0.01257127950501169</v>
      </c>
      <c r="D1511" t="n">
        <v>0.4788391062</v>
      </c>
      <c r="E1511" t="n">
        <v>1.70602159370152</v>
      </c>
      <c r="F1511" t="n">
        <v>-10.7643282124</v>
      </c>
      <c r="G1511" t="n">
        <v>-9.581483486872404</v>
      </c>
    </row>
    <row r="1512">
      <c r="A1512" s="3" t="n">
        <v>45371.46691460648</v>
      </c>
      <c r="B1512" t="n">
        <v>-0.6631943195500001</v>
      </c>
      <c r="C1512" t="n">
        <v>-0.06012612558403284</v>
      </c>
      <c r="D1512" t="n">
        <v>5.87297713205</v>
      </c>
      <c r="E1512" t="n">
        <v>1.771206601985436</v>
      </c>
      <c r="F1512" t="n">
        <v>-9.416394363249999</v>
      </c>
      <c r="G1512" t="n">
        <v>-10.08091751816401</v>
      </c>
    </row>
    <row r="1513">
      <c r="A1513" s="3" t="n">
        <v>45371.46691517361</v>
      </c>
      <c r="B1513" t="n">
        <v>0.8475495329</v>
      </c>
      <c r="C1513" t="n">
        <v>0.009800935168997701</v>
      </c>
      <c r="D1513" t="n">
        <v>3.9791659173</v>
      </c>
      <c r="E1513" t="n">
        <v>1.744631540577045</v>
      </c>
      <c r="F1513" t="n">
        <v>-10.836152117</v>
      </c>
      <c r="G1513" t="n">
        <v>-10.27082905596366</v>
      </c>
    </row>
    <row r="1514">
      <c r="A1514" s="3" t="n">
        <v>45371.46691572916</v>
      </c>
      <c r="B1514" t="n">
        <v>1.01034972955</v>
      </c>
      <c r="C1514" t="n">
        <v>-0.1345944196447556</v>
      </c>
      <c r="D1514" t="n">
        <v>-0.7805112734999999</v>
      </c>
      <c r="E1514" t="n">
        <v>0.8175900799940585</v>
      </c>
      <c r="F1514" t="n">
        <v>-10.8217951814</v>
      </c>
      <c r="G1514" t="n">
        <v>-10.24976190295667</v>
      </c>
    </row>
    <row r="1515">
      <c r="A1515" s="3" t="n">
        <v>45371.4669162963</v>
      </c>
      <c r="B1515" t="n">
        <v>-0.2801171506</v>
      </c>
      <c r="C1515" t="n">
        <v>-0.2038879113735437</v>
      </c>
      <c r="D1515" t="n">
        <v>-2.02788773355</v>
      </c>
      <c r="E1515" t="n">
        <v>-0.7202683824889297</v>
      </c>
      <c r="F1515" t="n">
        <v>-8.9184028696</v>
      </c>
      <c r="G1515" t="n">
        <v>-10.40045180122963</v>
      </c>
    </row>
    <row r="1516">
      <c r="A1516" s="3" t="n">
        <v>45371.466916875</v>
      </c>
      <c r="B1516" t="n">
        <v>-0.6919278040499999</v>
      </c>
      <c r="C1516" t="n">
        <v>-0.2164954000477861</v>
      </c>
      <c r="D1516" t="n">
        <v>-1.79086100305</v>
      </c>
      <c r="E1516" t="n">
        <v>-2.28741094200933</v>
      </c>
      <c r="F1516" t="n">
        <v>-12.54083227985</v>
      </c>
      <c r="G1516" t="n">
        <v>-9.72617009233336</v>
      </c>
    </row>
    <row r="1517">
      <c r="A1517" s="3" t="n">
        <v>45371.46691743055</v>
      </c>
      <c r="B1517" t="n">
        <v>-1.03190474625</v>
      </c>
      <c r="C1517" t="n">
        <v>-0.1319219817934735</v>
      </c>
      <c r="D1517" t="n">
        <v>-2.9352872514</v>
      </c>
      <c r="E1517" t="n">
        <v>-3.233148449357119</v>
      </c>
      <c r="F1517" t="n">
        <v>-8.29351332495</v>
      </c>
      <c r="G1517" t="n">
        <v>-9.535091220293848</v>
      </c>
    </row>
    <row r="1518">
      <c r="A1518" s="3" t="n">
        <v>45371.46691798611</v>
      </c>
      <c r="B1518" t="n">
        <v>-0.7972708383499999</v>
      </c>
      <c r="C1518" t="n">
        <v>-0.2225779004174832</v>
      </c>
      <c r="D1518" t="n">
        <v>-5.748481710299999</v>
      </c>
      <c r="E1518" t="n">
        <v>-2.90642150285129</v>
      </c>
      <c r="F1518" t="n">
        <v>-8.676590493899999</v>
      </c>
      <c r="G1518" t="n">
        <v>-9.506315628919024</v>
      </c>
    </row>
    <row r="1519">
      <c r="A1519" s="3" t="n">
        <v>45371.46691855324</v>
      </c>
      <c r="B1519" t="n">
        <v>0.7469921438</v>
      </c>
      <c r="C1519" t="n">
        <v>0.06008913919778573</v>
      </c>
      <c r="D1519" t="n">
        <v>-2.0039497009</v>
      </c>
      <c r="E1519" t="n">
        <v>-2.075153637773549</v>
      </c>
      <c r="F1519" t="n">
        <v>-8.97346720935</v>
      </c>
      <c r="G1519" t="n">
        <v>-9.567062590883825</v>
      </c>
    </row>
    <row r="1520">
      <c r="A1520" s="3" t="n">
        <v>45371.46691912037</v>
      </c>
      <c r="B1520" t="n">
        <v>1.1228810383</v>
      </c>
      <c r="C1520" t="n">
        <v>0.1657175721580424</v>
      </c>
      <c r="D1520" t="n">
        <v>-1.0223236492</v>
      </c>
      <c r="E1520" t="n">
        <v>-1.790489219004317</v>
      </c>
      <c r="F1520" t="n">
        <v>-9.260772634399999</v>
      </c>
      <c r="G1520" t="n">
        <v>-9.467186409639304</v>
      </c>
    </row>
    <row r="1521">
      <c r="A1521" s="3" t="n">
        <v>45371.4669196875</v>
      </c>
      <c r="B1521" t="n">
        <v>0.6608014969499999</v>
      </c>
      <c r="C1521" t="n">
        <v>0.6237706950363655</v>
      </c>
      <c r="D1521" t="n">
        <v>1.88423992435</v>
      </c>
      <c r="E1521" t="n">
        <v>-0.859976547211191</v>
      </c>
      <c r="F1521" t="n">
        <v>-10.74996147015</v>
      </c>
      <c r="G1521" t="n">
        <v>-9.497864422536157</v>
      </c>
    </row>
    <row r="1522">
      <c r="A1522" s="3" t="n">
        <v>45371.46692024305</v>
      </c>
      <c r="B1522" t="n">
        <v>0.08858346944999999</v>
      </c>
      <c r="C1522" t="n">
        <v>0.8546348489546645</v>
      </c>
      <c r="D1522" t="n">
        <v>-0.6584086743500001</v>
      </c>
      <c r="E1522" t="n">
        <v>0.07366261718601436</v>
      </c>
      <c r="F1522" t="n">
        <v>-11.2024697211</v>
      </c>
      <c r="G1522" t="n">
        <v>-10.37035921562066</v>
      </c>
    </row>
    <row r="1523">
      <c r="A1523" s="3" t="n">
        <v>45371.46692081018</v>
      </c>
      <c r="B1523" t="n">
        <v>0.73501822415</v>
      </c>
      <c r="C1523" t="n">
        <v>0.7579460804127063</v>
      </c>
      <c r="D1523" t="n">
        <v>-1.00795690695</v>
      </c>
      <c r="E1523" t="n">
        <v>0.4687291358297218</v>
      </c>
      <c r="F1523" t="n">
        <v>-8.9519219993</v>
      </c>
      <c r="G1523" t="n">
        <v>-10.24441423841658</v>
      </c>
    </row>
    <row r="1524">
      <c r="A1524" s="3" t="n">
        <v>45371.46692137732</v>
      </c>
      <c r="B1524" t="n">
        <v>-0.4549010735499999</v>
      </c>
      <c r="C1524" t="n">
        <v>0.2625080189731942</v>
      </c>
      <c r="D1524" t="n">
        <v>-1.01034972955</v>
      </c>
      <c r="E1524" t="n">
        <v>-0.2872967613662013</v>
      </c>
      <c r="F1524" t="n">
        <v>-9.196127197599999</v>
      </c>
      <c r="G1524" t="n">
        <v>-10.19379112243173</v>
      </c>
    </row>
    <row r="1525">
      <c r="A1525" s="3" t="n">
        <v>45371.46692194445</v>
      </c>
      <c r="B1525" t="n">
        <v>2.35829338535</v>
      </c>
      <c r="C1525" t="n">
        <v>0.140158150515385</v>
      </c>
      <c r="D1525" t="n">
        <v>2.7581203125</v>
      </c>
      <c r="E1525" t="n">
        <v>-0.1667999154312358</v>
      </c>
      <c r="F1525" t="n">
        <v>-11.79384013605</v>
      </c>
      <c r="G1525" t="n">
        <v>-9.690918934512496</v>
      </c>
    </row>
    <row r="1526">
      <c r="A1526" s="3" t="n">
        <v>45371.4669225</v>
      </c>
      <c r="B1526" t="n">
        <v>-0.6392562868999999</v>
      </c>
      <c r="C1526" t="n">
        <v>0.01142890764696974</v>
      </c>
      <c r="D1526" t="n">
        <v>-1.3024407998</v>
      </c>
      <c r="E1526" t="n">
        <v>-0.5977056022872977</v>
      </c>
      <c r="F1526" t="n">
        <v>-9.823409564849999</v>
      </c>
      <c r="G1526" t="n">
        <v>-8.945954641345361</v>
      </c>
    </row>
    <row r="1527">
      <c r="A1527" s="3" t="n">
        <v>45371.46692363426</v>
      </c>
      <c r="B1527" t="n">
        <v>-0.9600710349999999</v>
      </c>
      <c r="C1527" t="n">
        <v>-0.06573824964358976</v>
      </c>
      <c r="D1527" t="n">
        <v>-2.26252164145</v>
      </c>
      <c r="E1527" t="n">
        <v>-0.4316900359814696</v>
      </c>
      <c r="F1527" t="n">
        <v>-7.17541793185</v>
      </c>
      <c r="G1527" t="n">
        <v>-9.162570510030678</v>
      </c>
    </row>
    <row r="1528">
      <c r="A1528" s="3" t="n">
        <v>45371.46692420139</v>
      </c>
      <c r="B1528" t="n">
        <v>-0.948106922</v>
      </c>
      <c r="C1528" t="n">
        <v>-0.2951356578961546</v>
      </c>
      <c r="D1528" t="n">
        <v>-1.2330097178</v>
      </c>
      <c r="E1528" t="n">
        <v>-0.8213769327501189</v>
      </c>
      <c r="F1528" t="n">
        <v>-9.543292414250001</v>
      </c>
      <c r="G1528" t="n">
        <v>-9.248125347642684</v>
      </c>
    </row>
    <row r="1529">
      <c r="A1529" s="3" t="n">
        <v>45371.46692475695</v>
      </c>
      <c r="B1529" t="n">
        <v>0.84036125845</v>
      </c>
      <c r="C1529" t="n">
        <v>-0.2629294534706302</v>
      </c>
      <c r="D1529" t="n">
        <v>2.22900251175</v>
      </c>
      <c r="E1529" t="n">
        <v>-0.8132803202012842</v>
      </c>
      <c r="F1529" t="n">
        <v>-7.6015855209</v>
      </c>
      <c r="G1529" t="n">
        <v>-9.255291585704338</v>
      </c>
    </row>
    <row r="1530">
      <c r="A1530" s="3" t="n">
        <v>45371.46692532407</v>
      </c>
      <c r="B1530" t="n">
        <v>-0.6224967220500001</v>
      </c>
      <c r="C1530" t="n">
        <v>-0.5022167653812369</v>
      </c>
      <c r="D1530" t="n">
        <v>-3.11964246475</v>
      </c>
      <c r="E1530" t="n">
        <v>-1.162777873679957</v>
      </c>
      <c r="F1530" t="n">
        <v>-9.64624262595</v>
      </c>
      <c r="G1530" t="n">
        <v>-9.251674966334175</v>
      </c>
    </row>
    <row r="1531">
      <c r="A1531" s="3" t="n">
        <v>45371.4669258912</v>
      </c>
      <c r="B1531" t="n">
        <v>-0.01197391965</v>
      </c>
      <c r="C1531" t="n">
        <v>-0.1941616804754085</v>
      </c>
      <c r="D1531" t="n">
        <v>-0.5770036727</v>
      </c>
      <c r="E1531" t="n">
        <v>-0.7395069267311208</v>
      </c>
      <c r="F1531" t="n">
        <v>-12.55279639285</v>
      </c>
      <c r="G1531" t="n">
        <v>-9.585931202685575</v>
      </c>
    </row>
    <row r="1532">
      <c r="A1532" s="3" t="n">
        <v>45371.46692645834</v>
      </c>
      <c r="B1532" t="n">
        <v>-0.38786281415</v>
      </c>
      <c r="C1532" t="n">
        <v>0.04739025894615394</v>
      </c>
      <c r="D1532" t="n">
        <v>-1.5921488541</v>
      </c>
      <c r="E1532" t="n">
        <v>-0.81367660944231</v>
      </c>
      <c r="F1532" t="n">
        <v>-8.11873920865</v>
      </c>
      <c r="G1532" t="n">
        <v>-9.9612068729597</v>
      </c>
    </row>
    <row r="1533">
      <c r="A1533" s="3" t="n">
        <v>45371.46692701389</v>
      </c>
      <c r="B1533" t="n">
        <v>0.39743410455</v>
      </c>
      <c r="C1533" t="n">
        <v>0.08699943259277412</v>
      </c>
      <c r="D1533" t="n">
        <v>1.20907168515</v>
      </c>
      <c r="E1533" t="n">
        <v>-0.841816551594408</v>
      </c>
      <c r="F1533" t="n">
        <v>-10.3166154133</v>
      </c>
      <c r="G1533" t="n">
        <v>-9.744523157800725</v>
      </c>
    </row>
    <row r="1534">
      <c r="A1534" s="3" t="n">
        <v>45371.46692760417</v>
      </c>
      <c r="B1534" t="n">
        <v>-0.4285604116499999</v>
      </c>
      <c r="C1534" t="n">
        <v>0.1221265785808861</v>
      </c>
      <c r="D1534" t="n">
        <v>-1.93211598965</v>
      </c>
      <c r="E1534" t="n">
        <v>-0.5940752444634049</v>
      </c>
      <c r="F1534" t="n">
        <v>-9.349356103849999</v>
      </c>
      <c r="G1534" t="n">
        <v>-9.517594442244548</v>
      </c>
    </row>
    <row r="1535">
      <c r="A1535" s="3" t="n">
        <v>45371.46692814815</v>
      </c>
      <c r="B1535" t="n">
        <v>0.5051797681</v>
      </c>
      <c r="C1535" t="n">
        <v>0.1900743419052453</v>
      </c>
      <c r="D1535" t="n">
        <v>-0.2705458602</v>
      </c>
      <c r="E1535" t="n">
        <v>0.1471833008292546</v>
      </c>
      <c r="F1535" t="n">
        <v>-8.856150255399999</v>
      </c>
      <c r="G1535" t="n">
        <v>-9.300274072052588</v>
      </c>
    </row>
    <row r="1536">
      <c r="A1536" s="3" t="n">
        <v>45371.46692872686</v>
      </c>
      <c r="B1536" t="n">
        <v>1.14203342575</v>
      </c>
      <c r="C1536" t="n">
        <v>0.4858785435913766</v>
      </c>
      <c r="D1536" t="n">
        <v>-0.21787434305</v>
      </c>
      <c r="E1536" t="n">
        <v>0.2836642319065277</v>
      </c>
      <c r="F1536" t="n">
        <v>-9.871295436799999</v>
      </c>
      <c r="G1536" t="n">
        <v>-9.364543747284525</v>
      </c>
    </row>
    <row r="1537">
      <c r="A1537" s="3" t="n">
        <v>45371.46692927083</v>
      </c>
      <c r="B1537" t="n">
        <v>0.01436674225</v>
      </c>
      <c r="C1537" t="n">
        <v>0.7485940337892796</v>
      </c>
      <c r="D1537" t="n">
        <v>1.8459253428</v>
      </c>
      <c r="E1537" t="n">
        <v>0.7536652148054801</v>
      </c>
      <c r="F1537" t="n">
        <v>-8.930376789249999</v>
      </c>
      <c r="G1537" t="n">
        <v>-9.965392826653639</v>
      </c>
    </row>
    <row r="1538">
      <c r="A1538" s="3" t="n">
        <v>45371.46692983796</v>
      </c>
      <c r="B1538" t="n">
        <v>0.7829040961</v>
      </c>
      <c r="C1538" t="n">
        <v>0.743934366323895</v>
      </c>
      <c r="D1538" t="n">
        <v>1.34554102655</v>
      </c>
      <c r="E1538" t="n">
        <v>0.5233861910038475</v>
      </c>
      <c r="F1538" t="n">
        <v>-9.619901964049999</v>
      </c>
      <c r="G1538" t="n">
        <v>-10.3191144631787</v>
      </c>
    </row>
    <row r="1539">
      <c r="A1539" s="3" t="n">
        <v>45371.46693040509</v>
      </c>
      <c r="B1539" t="n">
        <v>0.2394195531</v>
      </c>
      <c r="C1539" t="n">
        <v>0.9957372267075786</v>
      </c>
      <c r="D1539" t="n">
        <v>-0.09816456649999999</v>
      </c>
      <c r="E1539" t="n">
        <v>0.9700309796268094</v>
      </c>
      <c r="F1539" t="n">
        <v>-12.38520074435</v>
      </c>
      <c r="G1539" t="n">
        <v>-10.69725808710236</v>
      </c>
    </row>
    <row r="1540">
      <c r="A1540" s="3" t="n">
        <v>45371.46693097222</v>
      </c>
      <c r="B1540" t="n">
        <v>2.60010576105</v>
      </c>
      <c r="C1540" t="n">
        <v>0.7470745516630556</v>
      </c>
      <c r="D1540" t="n">
        <v>1.06542387595</v>
      </c>
      <c r="E1540" t="n">
        <v>0.2315412699547791</v>
      </c>
      <c r="F1540" t="n">
        <v>-11.0731788475</v>
      </c>
      <c r="G1540" t="n">
        <v>-10.8637739982921</v>
      </c>
    </row>
    <row r="1541">
      <c r="A1541" s="3" t="n">
        <v>45371.46693152778</v>
      </c>
      <c r="B1541" t="n">
        <v>0.2681530376</v>
      </c>
      <c r="C1541" t="n">
        <v>0.7837356040108414</v>
      </c>
      <c r="D1541" t="n">
        <v>0.4357486861</v>
      </c>
      <c r="E1541" t="n">
        <v>0.2034803753451055</v>
      </c>
      <c r="F1541" t="n">
        <v>-10.6613780007</v>
      </c>
      <c r="G1541" t="n">
        <v>-10.97260081643045</v>
      </c>
    </row>
    <row r="1542">
      <c r="A1542" s="3" t="n">
        <v>45371.46693209491</v>
      </c>
      <c r="B1542" t="n">
        <v>0.2418123757</v>
      </c>
      <c r="C1542" t="n">
        <v>0.9884539946256438</v>
      </c>
      <c r="D1542" t="n">
        <v>-1.54904862735</v>
      </c>
      <c r="E1542" t="n">
        <v>-0.1718847434638701</v>
      </c>
      <c r="F1542" t="n">
        <v>-11.60229664825</v>
      </c>
      <c r="G1542" t="n">
        <v>-11.09038522069712</v>
      </c>
    </row>
    <row r="1543">
      <c r="A1543" s="3" t="n">
        <v>45371.46693266204</v>
      </c>
      <c r="B1543" t="n">
        <v>1.3359599295</v>
      </c>
      <c r="C1543" t="n">
        <v>0.810122167433452</v>
      </c>
      <c r="D1543" t="n">
        <v>0.9145877922999999</v>
      </c>
      <c r="E1543" t="n">
        <v>0.009237247098251689</v>
      </c>
      <c r="F1543" t="n">
        <v>-9.469065880399999</v>
      </c>
      <c r="G1543" t="n">
        <v>-10.56649123266973</v>
      </c>
    </row>
    <row r="1544">
      <c r="A1544" s="3" t="n">
        <v>45371.46693322917</v>
      </c>
      <c r="B1544" t="n">
        <v>-0.25857194055</v>
      </c>
      <c r="C1544" t="n">
        <v>0.9253665807721472</v>
      </c>
      <c r="D1544" t="n">
        <v>-1.8698731821</v>
      </c>
      <c r="E1544" t="n">
        <v>0.6162430053434751</v>
      </c>
      <c r="F1544" t="n">
        <v>-10.4554775773</v>
      </c>
      <c r="G1544" t="n">
        <v>-10.47724918609502</v>
      </c>
    </row>
    <row r="1545">
      <c r="A1545" s="3" t="n">
        <v>45371.46693378472</v>
      </c>
      <c r="B1545" t="n">
        <v>2.0398616532</v>
      </c>
      <c r="C1545" t="n">
        <v>0.7428763910900953</v>
      </c>
      <c r="D1545" t="n">
        <v>3.39497397015</v>
      </c>
      <c r="E1545" t="n">
        <v>0.7574053431032655</v>
      </c>
      <c r="F1545" t="n">
        <v>-11.08036712195</v>
      </c>
      <c r="G1545" t="n">
        <v>-10.20685598046075</v>
      </c>
    </row>
    <row r="1546">
      <c r="A1546" s="3" t="n">
        <v>45371.46693435185</v>
      </c>
      <c r="B1546" t="n">
        <v>0.9864116968999999</v>
      </c>
      <c r="C1546" t="n">
        <v>1.052269729401401</v>
      </c>
      <c r="D1546" t="n">
        <v>-0.02393803265</v>
      </c>
      <c r="E1546" t="n">
        <v>0.988415613820632</v>
      </c>
      <c r="F1546" t="n">
        <v>-10.06522194055</v>
      </c>
      <c r="G1546" t="n">
        <v>-10.41993420874036</v>
      </c>
    </row>
    <row r="1547">
      <c r="A1547" s="3" t="n">
        <v>45371.46693491898</v>
      </c>
      <c r="B1547" t="n">
        <v>0.26335758575</v>
      </c>
      <c r="C1547" t="n">
        <v>0.9054153513853171</v>
      </c>
      <c r="D1547" t="n">
        <v>2.3415338205</v>
      </c>
      <c r="E1547" t="n">
        <v>1.518439398159095</v>
      </c>
      <c r="F1547" t="n">
        <v>-9.428368282899999</v>
      </c>
      <c r="G1547" t="n">
        <v>-10.43896571608499</v>
      </c>
    </row>
    <row r="1548">
      <c r="A1548" s="3" t="n">
        <v>45371.46693548611</v>
      </c>
      <c r="B1548" t="n">
        <v>1.75973469595</v>
      </c>
      <c r="C1548" t="n">
        <v>0.6889659442974377</v>
      </c>
      <c r="D1548" t="n">
        <v>2.0039497009</v>
      </c>
      <c r="E1548" t="n">
        <v>1.154671911667602</v>
      </c>
      <c r="F1548" t="n">
        <v>-12.30141272675</v>
      </c>
      <c r="G1548" t="n">
        <v>-10.54881910074595</v>
      </c>
    </row>
    <row r="1549">
      <c r="A1549" s="3" t="n">
        <v>45371.46693604167</v>
      </c>
      <c r="B1549" t="n">
        <v>0.0646454368</v>
      </c>
      <c r="C1549" t="n">
        <v>0.900063320714338</v>
      </c>
      <c r="D1549" t="n">
        <v>-0.6655871421499999</v>
      </c>
      <c r="E1549" t="n">
        <v>1.124832127322847</v>
      </c>
      <c r="F1549" t="n">
        <v>-8.485047006099999</v>
      </c>
      <c r="G1549" t="n">
        <v>-10.54855669856565</v>
      </c>
    </row>
    <row r="1550">
      <c r="A1550" s="3" t="n">
        <v>45371.4669366088</v>
      </c>
      <c r="B1550" t="n">
        <v>0.8834614852</v>
      </c>
      <c r="C1550" t="n">
        <v>0.7106259310132887</v>
      </c>
      <c r="D1550" t="n">
        <v>0.6224967220500001</v>
      </c>
      <c r="E1550" t="n">
        <v>0.1110015399279722</v>
      </c>
      <c r="F1550" t="n">
        <v>-12.79221594595</v>
      </c>
      <c r="G1550" t="n">
        <v>-10.280405238259</v>
      </c>
    </row>
    <row r="1551">
      <c r="A1551" s="3" t="n">
        <v>45371.46693717592</v>
      </c>
      <c r="B1551" t="n">
        <v>-0.12449542175</v>
      </c>
      <c r="C1551" t="n">
        <v>0.6783860090848505</v>
      </c>
      <c r="D1551" t="n">
        <v>1.44131277045</v>
      </c>
      <c r="E1551" t="n">
        <v>0.1426435305182987</v>
      </c>
      <c r="F1551" t="n">
        <v>-9.564837624299999</v>
      </c>
      <c r="G1551" t="n">
        <v>-10.87109177081262</v>
      </c>
    </row>
    <row r="1552">
      <c r="A1552" s="3" t="n">
        <v>45371.46693774305</v>
      </c>
      <c r="B1552" t="n">
        <v>1.1276666835</v>
      </c>
      <c r="C1552" t="n">
        <v>0.6584007421645706</v>
      </c>
      <c r="D1552" t="n">
        <v>-1.8411396976</v>
      </c>
      <c r="E1552" t="n">
        <v>0.09473159893892791</v>
      </c>
      <c r="F1552" t="n">
        <v>-10.17056497485</v>
      </c>
      <c r="G1552" t="n">
        <v>-10.85987943240131</v>
      </c>
    </row>
    <row r="1553">
      <c r="A1553" s="3" t="n">
        <v>45371.46693829861</v>
      </c>
      <c r="B1553" t="n">
        <v>1.71185863065</v>
      </c>
      <c r="C1553" t="n">
        <v>0.3238313330742433</v>
      </c>
      <c r="D1553" t="n">
        <v>0.32082455475</v>
      </c>
      <c r="E1553" t="n">
        <v>-0.1353464685453383</v>
      </c>
      <c r="F1553" t="n">
        <v>-11.2335960282</v>
      </c>
      <c r="G1553" t="n">
        <v>-10.75050049301017</v>
      </c>
    </row>
    <row r="1554">
      <c r="A1554" s="3" t="n">
        <v>45371.46693886574</v>
      </c>
      <c r="B1554" t="n">
        <v>-0.35195086185</v>
      </c>
      <c r="C1554" t="n">
        <v>0.5166894834573441</v>
      </c>
      <c r="D1554" t="n">
        <v>-1.1516145228</v>
      </c>
      <c r="E1554" t="n">
        <v>-0.2171678527821685</v>
      </c>
      <c r="F1554" t="n">
        <v>-10.084374328</v>
      </c>
      <c r="G1554" t="n">
        <v>-10.9026430784646</v>
      </c>
    </row>
    <row r="1555">
      <c r="A1555" s="3" t="n">
        <v>45371.46693943287</v>
      </c>
      <c r="B1555" t="n">
        <v>-0.35673650705</v>
      </c>
      <c r="C1555" t="n">
        <v>0.2968800986299542</v>
      </c>
      <c r="D1555" t="n">
        <v>1.9033923118</v>
      </c>
      <c r="E1555" t="n">
        <v>-0.3586664283388123</v>
      </c>
      <c r="F1555" t="n">
        <v>-13.5152700571</v>
      </c>
      <c r="G1555" t="n">
        <v>-10.39248939577206</v>
      </c>
    </row>
    <row r="1556">
      <c r="A1556" s="3" t="n">
        <v>45371.46694</v>
      </c>
      <c r="B1556" t="n">
        <v>0.4165864919999999</v>
      </c>
      <c r="C1556" t="n">
        <v>0.0680635915191144</v>
      </c>
      <c r="D1556" t="n">
        <v>0.48602738065</v>
      </c>
      <c r="E1556" t="n">
        <v>0.2197593229078095</v>
      </c>
      <c r="F1556" t="n">
        <v>-8.504209200199998</v>
      </c>
      <c r="G1556" t="n">
        <v>-10.79270554863196</v>
      </c>
    </row>
    <row r="1557">
      <c r="A1557" s="3" t="n">
        <v>45371.46694060185</v>
      </c>
      <c r="B1557" t="n">
        <v>-0.4118008468</v>
      </c>
      <c r="C1557" t="n">
        <v>-0.1900689928234272</v>
      </c>
      <c r="D1557" t="n">
        <v>-2.7892466196</v>
      </c>
      <c r="E1557" t="n">
        <v>0.3543641664043135</v>
      </c>
      <c r="F1557" t="n">
        <v>-10.76912366425</v>
      </c>
      <c r="G1557" t="n">
        <v>-10.67063552401868</v>
      </c>
    </row>
    <row r="1558">
      <c r="A1558" s="3" t="n">
        <v>45371.46694112269</v>
      </c>
      <c r="B1558" t="n">
        <v>1.00317126175</v>
      </c>
      <c r="C1558" t="n">
        <v>-0.1688008834990682</v>
      </c>
      <c r="D1558" t="n">
        <v>0.32082455475</v>
      </c>
      <c r="E1558" t="n">
        <v>-0.1496908315171332</v>
      </c>
      <c r="F1558" t="n">
        <v>-9.701306965699999</v>
      </c>
      <c r="G1558" t="n">
        <v>-10.47759157305003</v>
      </c>
    </row>
    <row r="1559">
      <c r="A1559" s="3" t="n">
        <v>45371.46694168982</v>
      </c>
      <c r="B1559" t="n">
        <v>-1.1540073454</v>
      </c>
      <c r="C1559" t="n">
        <v>0.0963199562083919</v>
      </c>
      <c r="D1559" t="n">
        <v>1.58735340225</v>
      </c>
      <c r="E1559" t="n">
        <v>-0.4489215315756422</v>
      </c>
      <c r="F1559" t="n">
        <v>-10.53927540155</v>
      </c>
      <c r="G1559" t="n">
        <v>-10.4947243392238</v>
      </c>
    </row>
    <row r="1560">
      <c r="A1560" s="3" t="n">
        <v>45371.46694225694</v>
      </c>
      <c r="B1560" t="n">
        <v>-0.3758888945</v>
      </c>
      <c r="C1560" t="n">
        <v>-0.08874823945745951</v>
      </c>
      <c r="D1560" t="n">
        <v>0.97204495465</v>
      </c>
      <c r="E1560" t="n">
        <v>-1.119745447684968</v>
      </c>
      <c r="F1560" t="n">
        <v>-11.63581577795</v>
      </c>
      <c r="G1560" t="n">
        <v>-9.931003488207253</v>
      </c>
    </row>
    <row r="1561">
      <c r="A1561" s="3" t="n">
        <v>45371.4669428125</v>
      </c>
      <c r="B1561" t="n">
        <v>0.6679799647499999</v>
      </c>
      <c r="C1561" t="n">
        <v>-0.1759157566596742</v>
      </c>
      <c r="D1561" t="n">
        <v>-4.40294068375</v>
      </c>
      <c r="E1561" t="n">
        <v>-1.377889255955598</v>
      </c>
      <c r="F1561" t="n">
        <v>-9.4954065423</v>
      </c>
      <c r="G1561" t="n">
        <v>-10.11281665329012</v>
      </c>
    </row>
    <row r="1562">
      <c r="A1562" s="3" t="n">
        <v>45371.46694337963</v>
      </c>
      <c r="B1562" t="n">
        <v>0.2418123757</v>
      </c>
      <c r="C1562" t="n">
        <v>-0.12841728167366</v>
      </c>
      <c r="D1562" t="n">
        <v>-1.9440899093</v>
      </c>
      <c r="E1562" t="n">
        <v>-1.373412828831472</v>
      </c>
      <c r="F1562" t="n">
        <v>-9.607928044399999</v>
      </c>
      <c r="G1562" t="n">
        <v>-9.456616075342801</v>
      </c>
    </row>
    <row r="1563">
      <c r="A1563" s="3" t="n">
        <v>45371.46694394676</v>
      </c>
      <c r="B1563" t="n">
        <v>-0.4429271538999999</v>
      </c>
      <c r="C1563" t="n">
        <v>-0.1934504354681823</v>
      </c>
      <c r="D1563" t="n">
        <v>-1.58256775705</v>
      </c>
      <c r="E1563" t="n">
        <v>-1.965142958104085</v>
      </c>
      <c r="F1563" t="n">
        <v>-9.260772634399999</v>
      </c>
      <c r="G1563" t="n">
        <v>-8.816293309540466</v>
      </c>
    </row>
    <row r="1564">
      <c r="A1564" s="3" t="n">
        <v>45371.46694451389</v>
      </c>
      <c r="B1564" t="n">
        <v>-1.0893619086</v>
      </c>
      <c r="C1564" t="n">
        <v>-0.08184950120536148</v>
      </c>
      <c r="D1564" t="n">
        <v>-2.0446472984</v>
      </c>
      <c r="E1564" t="n">
        <v>-2.005542447159679</v>
      </c>
      <c r="F1564" t="n">
        <v>-7.36696141965</v>
      </c>
      <c r="G1564" t="n">
        <v>-8.845079416204337</v>
      </c>
    </row>
    <row r="1565">
      <c r="A1565" s="3" t="n">
        <v>45371.46694506944</v>
      </c>
      <c r="B1565" t="n">
        <v>0.52433215555</v>
      </c>
      <c r="C1565" t="n">
        <v>-0.2094286686235437</v>
      </c>
      <c r="D1565" t="n">
        <v>-1.5705938374</v>
      </c>
      <c r="E1565" t="n">
        <v>-1.730906002365506</v>
      </c>
      <c r="F1565" t="n">
        <v>-9.112329373349999</v>
      </c>
      <c r="G1565" t="n">
        <v>-8.419073739746294</v>
      </c>
    </row>
    <row r="1566">
      <c r="A1566" s="3" t="n">
        <v>45371.46694619213</v>
      </c>
      <c r="B1566" t="n">
        <v>-0.11970977655</v>
      </c>
      <c r="C1566" t="n">
        <v>-0.3580299333210966</v>
      </c>
      <c r="D1566" t="n">
        <v>-0.4070152016</v>
      </c>
      <c r="E1566" t="n">
        <v>-1.277067361617486</v>
      </c>
      <c r="F1566" t="n">
        <v>-7.809888573549999</v>
      </c>
      <c r="G1566" t="n">
        <v>-8.715724605075081</v>
      </c>
    </row>
    <row r="1567">
      <c r="A1567" s="3" t="n">
        <v>45371.46694677083</v>
      </c>
      <c r="B1567" t="n">
        <v>-0.29209107025</v>
      </c>
      <c r="C1567" t="n">
        <v>-0.2102760409052453</v>
      </c>
      <c r="D1567" t="n">
        <v>-1.6735440491</v>
      </c>
      <c r="E1567" t="n">
        <v>-1.503942586355482</v>
      </c>
      <c r="F1567" t="n">
        <v>-8.875302642849999</v>
      </c>
      <c r="G1567" t="n">
        <v>-9.116293385867158</v>
      </c>
    </row>
    <row r="1568">
      <c r="A1568" s="3" t="n">
        <v>45371.46694732639</v>
      </c>
      <c r="B1568" t="n">
        <v>-0.45250825095</v>
      </c>
      <c r="C1568" t="n">
        <v>-0.1034803880017485</v>
      </c>
      <c r="D1568" t="n">
        <v>-0.9026138726499999</v>
      </c>
      <c r="E1568" t="n">
        <v>-1.028814005628674</v>
      </c>
      <c r="F1568" t="n">
        <v>-12.0260714147</v>
      </c>
      <c r="G1568" t="n">
        <v>-9.241416867544315</v>
      </c>
    </row>
    <row r="1569">
      <c r="A1569" s="3" t="n">
        <v>45371.46694789352</v>
      </c>
      <c r="B1569" t="n">
        <v>0.11253130875</v>
      </c>
      <c r="C1569" t="n">
        <v>0.0490122651405596</v>
      </c>
      <c r="D1569" t="n">
        <v>-2.0159138139</v>
      </c>
      <c r="E1569" t="n">
        <v>-0.9269743456076949</v>
      </c>
      <c r="F1569" t="n">
        <v>-6.89290795865</v>
      </c>
      <c r="G1569" t="n">
        <v>-9.85409738439688</v>
      </c>
    </row>
    <row r="1570">
      <c r="A1570" s="3" t="n">
        <v>45371.46694846065</v>
      </c>
      <c r="B1570" t="n">
        <v>-0.12449542175</v>
      </c>
      <c r="C1570" t="n">
        <v>-0.03056531642948729</v>
      </c>
      <c r="D1570" t="n">
        <v>-1.27371712195</v>
      </c>
      <c r="E1570" t="n">
        <v>-0.8958554677879977</v>
      </c>
      <c r="F1570" t="n">
        <v>-11.2766864483</v>
      </c>
      <c r="G1570" t="n">
        <v>-9.574211090110049</v>
      </c>
    </row>
    <row r="1571">
      <c r="A1571" s="3" t="n">
        <v>45371.46694902778</v>
      </c>
      <c r="B1571" t="n">
        <v>0.5147510585</v>
      </c>
      <c r="C1571" t="n">
        <v>0.08617539968088603</v>
      </c>
      <c r="D1571" t="n">
        <v>0.19392650375</v>
      </c>
      <c r="E1571" t="n">
        <v>-0.7856666682658531</v>
      </c>
      <c r="F1571" t="n">
        <v>-10.05565065015</v>
      </c>
      <c r="G1571" t="n">
        <v>-9.608583832687206</v>
      </c>
    </row>
    <row r="1572">
      <c r="A1572" s="3" t="n">
        <v>45371.46695070602</v>
      </c>
      <c r="B1572" t="n">
        <v>-0.0383047749</v>
      </c>
      <c r="C1572" t="n">
        <v>0.2095189629533805</v>
      </c>
      <c r="D1572" t="n">
        <v>1.3958197211</v>
      </c>
      <c r="E1572" t="n">
        <v>-0.1301242559754082</v>
      </c>
      <c r="F1572" t="n">
        <v>-8.274360937499999</v>
      </c>
      <c r="G1572" t="n">
        <v>-9.73530977583674</v>
      </c>
    </row>
    <row r="1573">
      <c r="A1573" s="3" t="n">
        <v>45371.46695074074</v>
      </c>
      <c r="B1573" t="n">
        <v>0.6584086743500001</v>
      </c>
      <c r="C1573" t="n">
        <v>0.3153106114870639</v>
      </c>
      <c r="D1573" t="n">
        <v>-2.06379968585</v>
      </c>
      <c r="E1573" t="n">
        <v>0.1094859896054782</v>
      </c>
      <c r="F1573" t="n">
        <v>-11.05641928265</v>
      </c>
      <c r="G1573" t="n">
        <v>-9.469324282198627</v>
      </c>
    </row>
    <row r="1574">
      <c r="A1574" s="3" t="n">
        <v>45371.46695077547</v>
      </c>
      <c r="B1574" t="n">
        <v>-0.0335191297</v>
      </c>
      <c r="C1574" t="n">
        <v>0.5737051408234282</v>
      </c>
      <c r="D1574" t="n">
        <v>0.4932058484499999</v>
      </c>
      <c r="E1574" t="n">
        <v>0.6351493807484867</v>
      </c>
      <c r="F1574" t="n">
        <v>-7.60398815015</v>
      </c>
      <c r="G1574" t="n">
        <v>-10.08091015746168</v>
      </c>
    </row>
    <row r="1575">
      <c r="A1575" s="3" t="n">
        <v>45371.46695128472</v>
      </c>
      <c r="B1575" t="n">
        <v>0.46447236395</v>
      </c>
      <c r="C1575" t="n">
        <v>0.580954106778673</v>
      </c>
      <c r="D1575" t="n">
        <v>1.24498363745</v>
      </c>
      <c r="E1575" t="n">
        <v>0.8140674581642213</v>
      </c>
      <c r="F1575" t="n">
        <v>-11.3437247077</v>
      </c>
      <c r="G1575" t="n">
        <v>-10.11406074914001</v>
      </c>
    </row>
    <row r="1576">
      <c r="A1576" s="3" t="n">
        <v>45371.46695184028</v>
      </c>
      <c r="B1576" t="n">
        <v>0.9121949697</v>
      </c>
      <c r="C1576" t="n">
        <v>0.5578435816578105</v>
      </c>
      <c r="D1576" t="n">
        <v>2.1068999126</v>
      </c>
      <c r="E1576" t="n">
        <v>1.182735709411425</v>
      </c>
      <c r="F1576" t="n">
        <v>-11.6166633905</v>
      </c>
      <c r="G1576" t="n">
        <v>-10.52146970259607</v>
      </c>
    </row>
    <row r="1577">
      <c r="A1577" s="3" t="n">
        <v>45371.46695241898</v>
      </c>
      <c r="B1577" t="n">
        <v>0.9552853897999999</v>
      </c>
      <c r="C1577" t="n">
        <v>0.7014495354355497</v>
      </c>
      <c r="D1577" t="n">
        <v>0.1747741163</v>
      </c>
      <c r="E1577" t="n">
        <v>1.396588731619002</v>
      </c>
      <c r="F1577" t="n">
        <v>-9.217672407649999</v>
      </c>
      <c r="G1577" t="n">
        <v>-11.34782132715574</v>
      </c>
    </row>
    <row r="1578">
      <c r="A1578" s="3" t="n">
        <v>45371.46695297454</v>
      </c>
      <c r="B1578" t="n">
        <v>1.2617432023</v>
      </c>
      <c r="C1578" t="n">
        <v>0.6123228141504679</v>
      </c>
      <c r="D1578" t="n">
        <v>2.2194214147</v>
      </c>
      <c r="E1578" t="n">
        <v>1.208752751861425</v>
      </c>
      <c r="F1578" t="n">
        <v>-12.5384296506</v>
      </c>
      <c r="G1578" t="n">
        <v>-11.05053286956169</v>
      </c>
    </row>
    <row r="1579">
      <c r="A1579" s="3" t="n">
        <v>45371.46695354167</v>
      </c>
      <c r="B1579" t="n">
        <v>-0.6560158517499999</v>
      </c>
      <c r="C1579" t="n">
        <v>0.6889436564565288</v>
      </c>
      <c r="D1579" t="n">
        <v>1.156400168</v>
      </c>
      <c r="E1579" t="n">
        <v>0.991975176318068</v>
      </c>
      <c r="F1579" t="n">
        <v>-11.6765231821</v>
      </c>
      <c r="G1579" t="n">
        <v>-11.30855447188616</v>
      </c>
    </row>
    <row r="1580">
      <c r="A1580" s="3" t="n">
        <v>45371.46695409722</v>
      </c>
      <c r="B1580" t="n">
        <v>0.9528925672</v>
      </c>
      <c r="C1580" t="n">
        <v>0.6411991694255261</v>
      </c>
      <c r="D1580" t="n">
        <v>1.85311361725</v>
      </c>
      <c r="E1580" t="n">
        <v>0.8248726491555965</v>
      </c>
      <c r="F1580" t="n">
        <v>-10.81939255215</v>
      </c>
      <c r="G1580" t="n">
        <v>-11.17516723028301</v>
      </c>
    </row>
    <row r="1581">
      <c r="A1581" s="3" t="n">
        <v>45371.46695466435</v>
      </c>
      <c r="B1581" t="n">
        <v>0.9911973420999999</v>
      </c>
      <c r="C1581" t="n">
        <v>0.6998528345128224</v>
      </c>
      <c r="D1581" t="n">
        <v>-0.86430909775</v>
      </c>
      <c r="E1581" t="n">
        <v>1.170781105890213</v>
      </c>
      <c r="F1581" t="n">
        <v>-12.4235153259</v>
      </c>
      <c r="G1581" t="n">
        <v>-11.45297890376006</v>
      </c>
    </row>
    <row r="1582">
      <c r="A1582" s="3" t="n">
        <v>45371.46695523148</v>
      </c>
      <c r="B1582" t="n">
        <v>0.28251977985</v>
      </c>
      <c r="C1582" t="n">
        <v>0.8108459850688834</v>
      </c>
      <c r="D1582" t="n">
        <v>-0.7733229990499999</v>
      </c>
      <c r="E1582" t="n">
        <v>1.475140523883454</v>
      </c>
      <c r="F1582" t="n">
        <v>-8.15704398355</v>
      </c>
      <c r="G1582" t="n">
        <v>-11.77025868599526</v>
      </c>
    </row>
    <row r="1583">
      <c r="A1583" s="3" t="n">
        <v>45371.46695579861</v>
      </c>
      <c r="B1583" t="n">
        <v>1.27850276715</v>
      </c>
      <c r="C1583" t="n">
        <v>0.8433220209550141</v>
      </c>
      <c r="D1583" t="n">
        <v>4.23773785785</v>
      </c>
      <c r="E1583" t="n">
        <v>1.550929172498955</v>
      </c>
      <c r="F1583" t="n">
        <v>-13.0005189986</v>
      </c>
      <c r="G1583" t="n">
        <v>-11.13570037878767</v>
      </c>
    </row>
    <row r="1584">
      <c r="A1584" s="3" t="n">
        <v>45371.46695635417</v>
      </c>
      <c r="B1584" t="n">
        <v>0.9959829872999999</v>
      </c>
      <c r="C1584" t="n">
        <v>0.9142438280516342</v>
      </c>
      <c r="D1584" t="n">
        <v>1.72621556625</v>
      </c>
      <c r="E1584" t="n">
        <v>1.443735927372964</v>
      </c>
      <c r="F1584" t="n">
        <v>-12.7371516062</v>
      </c>
      <c r="G1584" t="n">
        <v>-11.19758029456903</v>
      </c>
    </row>
    <row r="1585">
      <c r="A1585" s="3" t="n">
        <v>45371.46695692129</v>
      </c>
      <c r="B1585" t="n">
        <v>1.1994905881</v>
      </c>
      <c r="C1585" t="n">
        <v>0.7968277103540815</v>
      </c>
      <c r="D1585" t="n">
        <v>3.3111761459</v>
      </c>
      <c r="E1585" t="n">
        <v>1.721441282134037</v>
      </c>
      <c r="F1585" t="n">
        <v>-11.3772438374</v>
      </c>
      <c r="G1585" t="n">
        <v>-11.21522104064094</v>
      </c>
    </row>
    <row r="1586">
      <c r="A1586" s="3" t="n">
        <v>45371.46695748842</v>
      </c>
      <c r="B1586" t="n">
        <v>0.5722180274999999</v>
      </c>
      <c r="C1586" t="n">
        <v>0.8153952648586269</v>
      </c>
      <c r="D1586" t="n">
        <v>0.35673650705</v>
      </c>
      <c r="E1586" t="n">
        <v>1.953595364846859</v>
      </c>
      <c r="F1586" t="n">
        <v>-10.23281758905</v>
      </c>
      <c r="G1586" t="n">
        <v>-11.08947745408138</v>
      </c>
    </row>
    <row r="1587">
      <c r="A1587" s="3" t="n">
        <v>45371.46695805556</v>
      </c>
      <c r="B1587" t="n">
        <v>0.2346339079</v>
      </c>
      <c r="C1587" t="n">
        <v>1.002756525034502</v>
      </c>
      <c r="D1587" t="n">
        <v>1.17076691025</v>
      </c>
      <c r="E1587" t="n">
        <v>1.943688179539866</v>
      </c>
      <c r="F1587" t="n">
        <v>-9.028531549099998</v>
      </c>
      <c r="G1587" t="n">
        <v>-10.91672604506635</v>
      </c>
    </row>
    <row r="1588">
      <c r="A1588" s="3" t="n">
        <v>45371.46695861111</v>
      </c>
      <c r="B1588" t="n">
        <v>0.7900825639</v>
      </c>
      <c r="C1588" t="n">
        <v>0.8909885119724965</v>
      </c>
      <c r="D1588" t="n">
        <v>-0.0287334845</v>
      </c>
      <c r="E1588" t="n">
        <v>1.152156745965504</v>
      </c>
      <c r="F1588" t="n">
        <v>-12.17930032095</v>
      </c>
      <c r="G1588" t="n">
        <v>-10.35588005121518</v>
      </c>
    </row>
    <row r="1589">
      <c r="A1589" s="3" t="n">
        <v>45371.46695917824</v>
      </c>
      <c r="B1589" t="n">
        <v>1.57778211185</v>
      </c>
      <c r="C1589" t="n">
        <v>0.8736152199914943</v>
      </c>
      <c r="D1589" t="n">
        <v>3.55299832825</v>
      </c>
      <c r="E1589" t="n">
        <v>1.380065189289398</v>
      </c>
      <c r="F1589" t="n">
        <v>-10.47223714215</v>
      </c>
      <c r="G1589" t="n">
        <v>-10.29074035011145</v>
      </c>
    </row>
    <row r="1590">
      <c r="A1590" s="3" t="n">
        <v>45371.46695974537</v>
      </c>
      <c r="B1590" t="n">
        <v>1.029502117</v>
      </c>
      <c r="C1590" t="n">
        <v>0.8655616515497694</v>
      </c>
      <c r="D1590" t="n">
        <v>0.7374110467499999</v>
      </c>
      <c r="E1590" t="n">
        <v>0.6413565330120062</v>
      </c>
      <c r="F1590" t="n">
        <v>-10.05804347275</v>
      </c>
      <c r="G1590" t="n">
        <v>-10.05052844712264</v>
      </c>
    </row>
    <row r="1591">
      <c r="A1591" s="3" t="n">
        <v>45371.4669603125</v>
      </c>
      <c r="B1591" t="n">
        <v>1.295262332</v>
      </c>
      <c r="C1591" t="n">
        <v>0.9694331397259934</v>
      </c>
      <c r="D1591" t="n">
        <v>1.69030361395</v>
      </c>
      <c r="E1591" t="n">
        <v>1.032949943121682</v>
      </c>
      <c r="F1591" t="n">
        <v>-9.337382184199999</v>
      </c>
      <c r="G1591" t="n">
        <v>-10.41438613650667</v>
      </c>
    </row>
    <row r="1592">
      <c r="A1592" s="3" t="n">
        <v>45371.46696086806</v>
      </c>
      <c r="B1592" t="n">
        <v>-0.0311263071</v>
      </c>
      <c r="C1592" t="n">
        <v>0.9457093446606089</v>
      </c>
      <c r="D1592" t="n">
        <v>-1.07978081155</v>
      </c>
      <c r="E1592" t="n">
        <v>0.7690188626509344</v>
      </c>
      <c r="F1592" t="n">
        <v>-11.69088992435</v>
      </c>
      <c r="G1592" t="n">
        <v>-10.43874775243057</v>
      </c>
    </row>
    <row r="1593">
      <c r="A1593" s="3" t="n">
        <v>45371.46696143519</v>
      </c>
      <c r="B1593" t="n">
        <v>0.6464347547</v>
      </c>
      <c r="C1593" t="n">
        <v>0.6292067337230787</v>
      </c>
      <c r="D1593" t="n">
        <v>1.3551221236</v>
      </c>
      <c r="E1593" t="n">
        <v>0.7284961846982538</v>
      </c>
      <c r="F1593" t="n">
        <v>-9.519344574949999</v>
      </c>
      <c r="G1593" t="n">
        <v>-10.6577537920343</v>
      </c>
    </row>
    <row r="1594">
      <c r="A1594" s="3" t="n">
        <v>45371.46696200231</v>
      </c>
      <c r="B1594" t="n">
        <v>0.7948780157499999</v>
      </c>
      <c r="C1594" t="n">
        <v>0.2464293876667839</v>
      </c>
      <c r="D1594" t="n">
        <v>-1.9680377486</v>
      </c>
      <c r="E1594" t="n">
        <v>0.2242005466729609</v>
      </c>
      <c r="F1594" t="n">
        <v>-9.629483061099998</v>
      </c>
      <c r="G1594" t="n">
        <v>-10.87434876729747</v>
      </c>
    </row>
    <row r="1595">
      <c r="A1595" s="3" t="n">
        <v>45371.46696256944</v>
      </c>
      <c r="B1595" t="n">
        <v>0.6081299797999999</v>
      </c>
      <c r="C1595" t="n">
        <v>0.2459052690858981</v>
      </c>
      <c r="D1595" t="n">
        <v>3.66312700775</v>
      </c>
      <c r="E1595" t="n">
        <v>0.2094398696923083</v>
      </c>
      <c r="F1595" t="n">
        <v>-13.32852202115</v>
      </c>
      <c r="G1595" t="n">
        <v>-10.76166558119875</v>
      </c>
    </row>
    <row r="1596">
      <c r="A1596" s="3" t="n">
        <v>45371.46696313658</v>
      </c>
      <c r="B1596" t="n">
        <v>-0.18196239075</v>
      </c>
      <c r="C1596" t="n">
        <v>0.1056300331129373</v>
      </c>
      <c r="D1596" t="n">
        <v>-1.11090711865</v>
      </c>
      <c r="E1596" t="n">
        <v>-0.3174688517040802</v>
      </c>
      <c r="F1596" t="n">
        <v>-10.05565065015</v>
      </c>
      <c r="G1596" t="n">
        <v>-10.65261014696098</v>
      </c>
    </row>
    <row r="1597">
      <c r="A1597" s="3" t="n">
        <v>45371.4669637037</v>
      </c>
      <c r="B1597" t="n">
        <v>-0.7302325789499999</v>
      </c>
      <c r="C1597" t="n">
        <v>0.08121344051480209</v>
      </c>
      <c r="D1597" t="n">
        <v>0.277724328</v>
      </c>
      <c r="E1597" t="n">
        <v>-0.09580200964498842</v>
      </c>
      <c r="F1597" t="n">
        <v>-11.86087839545</v>
      </c>
      <c r="G1597" t="n">
        <v>-10.13983125378056</v>
      </c>
    </row>
    <row r="1598">
      <c r="A1598" s="3" t="n">
        <v>45371.46696425926</v>
      </c>
      <c r="B1598" t="n">
        <v>-0.01197391965</v>
      </c>
      <c r="C1598" t="n">
        <v>-0.1109648507129374</v>
      </c>
      <c r="D1598" t="n">
        <v>-1.65199883905</v>
      </c>
      <c r="E1598" t="n">
        <v>-0.8378751240893965</v>
      </c>
      <c r="F1598" t="n">
        <v>-7.706938361849999</v>
      </c>
      <c r="G1598" t="n">
        <v>-10.00728525816028</v>
      </c>
    </row>
    <row r="1599">
      <c r="A1599" s="3" t="n">
        <v>45371.46696482639</v>
      </c>
      <c r="B1599" t="n">
        <v>0.9145877922999999</v>
      </c>
      <c r="C1599" t="n">
        <v>-0.1184104068546624</v>
      </c>
      <c r="D1599" t="n">
        <v>-1.4029981889</v>
      </c>
      <c r="E1599" t="n">
        <v>-0.5511677218148033</v>
      </c>
      <c r="F1599" t="n">
        <v>-9.090784163299999</v>
      </c>
      <c r="G1599" t="n">
        <v>-9.664567643026832</v>
      </c>
    </row>
    <row r="1600">
      <c r="A1600" s="3" t="n">
        <v>45371.46696539352</v>
      </c>
      <c r="B1600" t="n">
        <v>-0.6871323522</v>
      </c>
      <c r="C1600" t="n">
        <v>-0.001954563640093249</v>
      </c>
      <c r="D1600" t="n">
        <v>-1.4987699328</v>
      </c>
      <c r="E1600" t="n">
        <v>-1.330031135224946</v>
      </c>
      <c r="F1600" t="n">
        <v>-9.876081081999999</v>
      </c>
      <c r="G1600" t="n">
        <v>-8.915650309818091</v>
      </c>
    </row>
    <row r="1601">
      <c r="A1601" s="3" t="n">
        <v>45371.46696594908</v>
      </c>
      <c r="B1601" t="n">
        <v>-0.0598597916</v>
      </c>
      <c r="C1601" t="n">
        <v>-0.0140654792188812</v>
      </c>
      <c r="D1601" t="n">
        <v>0.90022105005</v>
      </c>
      <c r="E1601" t="n">
        <v>-1.00118876401597</v>
      </c>
      <c r="F1601" t="n">
        <v>-8.719680914</v>
      </c>
      <c r="G1601" t="n">
        <v>-8.988323735476248</v>
      </c>
    </row>
    <row r="1602">
      <c r="A1602" s="3" t="n">
        <v>45371.46696707176</v>
      </c>
      <c r="B1602" t="n">
        <v>0.0023928226</v>
      </c>
      <c r="C1602" t="n">
        <v>-0.104989149105012</v>
      </c>
      <c r="D1602" t="n">
        <v>-2.88022291165</v>
      </c>
      <c r="E1602" t="n">
        <v>-1.155744859758628</v>
      </c>
      <c r="F1602" t="n">
        <v>-9.615116318849999</v>
      </c>
      <c r="G1602" t="n">
        <v>-8.888101395488253</v>
      </c>
    </row>
    <row r="1603">
      <c r="A1603" s="3" t="n">
        <v>45371.46696710648</v>
      </c>
      <c r="B1603" t="n">
        <v>0.2801171506</v>
      </c>
      <c r="C1603" t="n">
        <v>-0.1376986701265739</v>
      </c>
      <c r="D1603" t="n">
        <v>1.28328841235</v>
      </c>
      <c r="E1603" t="n">
        <v>-1.21701248854639</v>
      </c>
      <c r="F1603" t="n">
        <v>-9.129088938199999</v>
      </c>
      <c r="G1603" t="n">
        <v>-9.300595634163429</v>
      </c>
    </row>
    <row r="1604">
      <c r="A1604" s="3" t="n">
        <v>45371.46696763889</v>
      </c>
      <c r="B1604" t="n">
        <v>-0.265760215</v>
      </c>
      <c r="C1604" t="n">
        <v>-0.1748351506951054</v>
      </c>
      <c r="D1604" t="n">
        <v>-3.66791265295</v>
      </c>
      <c r="E1604" t="n">
        <v>-1.267525331152218</v>
      </c>
      <c r="F1604" t="n">
        <v>-7.8050931217</v>
      </c>
      <c r="G1604" t="n">
        <v>-9.056867418518205</v>
      </c>
    </row>
    <row r="1605">
      <c r="A1605" s="3" t="n">
        <v>45371.46696877315</v>
      </c>
      <c r="B1605" t="n">
        <v>-0.96965213205</v>
      </c>
      <c r="C1605" t="n">
        <v>-0.05916564536713301</v>
      </c>
      <c r="D1605" t="n">
        <v>-0.6655871421499999</v>
      </c>
      <c r="E1605" t="n">
        <v>-1.304548086583803</v>
      </c>
      <c r="F1605" t="n">
        <v>-9.720459353149998</v>
      </c>
      <c r="G1605" t="n">
        <v>-8.610843169104802</v>
      </c>
    </row>
    <row r="1606">
      <c r="A1606" s="3" t="n">
        <v>45371.46696932871</v>
      </c>
      <c r="B1606" t="n">
        <v>0.1292908736</v>
      </c>
      <c r="C1606" t="n">
        <v>-0.2386851744568771</v>
      </c>
      <c r="D1606" t="n">
        <v>-1.7788870834</v>
      </c>
      <c r="E1606" t="n">
        <v>-1.723181288158979</v>
      </c>
      <c r="F1606" t="n">
        <v>-9.145848503049999</v>
      </c>
      <c r="G1606" t="n">
        <v>-8.7731692176562</v>
      </c>
    </row>
    <row r="1607">
      <c r="A1607" s="3" t="n">
        <v>45371.46696989583</v>
      </c>
      <c r="B1607" t="n">
        <v>0.6368536576499999</v>
      </c>
      <c r="C1607" t="n">
        <v>-0.2411395572164342</v>
      </c>
      <c r="D1607" t="n">
        <v>-1.81959448755</v>
      </c>
      <c r="E1607" t="n">
        <v>-1.347976984694409</v>
      </c>
      <c r="F1607" t="n">
        <v>-8.734047656249999</v>
      </c>
      <c r="G1607" t="n">
        <v>-8.540456864532423</v>
      </c>
    </row>
    <row r="1608">
      <c r="A1608" s="3" t="n">
        <v>45371.46697046296</v>
      </c>
      <c r="B1608" t="n">
        <v>-0.5363060752</v>
      </c>
      <c r="C1608" t="n">
        <v>-0.187467601751166</v>
      </c>
      <c r="D1608" t="n">
        <v>-0.3136362803</v>
      </c>
      <c r="E1608" t="n">
        <v>-1.575453661106415</v>
      </c>
      <c r="F1608" t="n">
        <v>-7.7260907493</v>
      </c>
      <c r="G1608" t="n">
        <v>-8.663170333397925</v>
      </c>
    </row>
    <row r="1609">
      <c r="A1609" s="3" t="n">
        <v>45371.4669710301</v>
      </c>
      <c r="B1609" t="n">
        <v>-0.4453199764999999</v>
      </c>
      <c r="C1609" t="n">
        <v>-0.04528310931829849</v>
      </c>
      <c r="D1609" t="n">
        <v>-1.62565817715</v>
      </c>
      <c r="E1609" t="n">
        <v>-1.242459350877626</v>
      </c>
      <c r="F1609" t="n">
        <v>-7.95114356015</v>
      </c>
      <c r="G1609" t="n">
        <v>-9.118129675364827</v>
      </c>
    </row>
    <row r="1610">
      <c r="A1610" s="3" t="n">
        <v>45371.46697159722</v>
      </c>
      <c r="B1610" t="n">
        <v>-0.3447625874</v>
      </c>
      <c r="C1610" t="n">
        <v>0.05831980466014007</v>
      </c>
      <c r="D1610" t="n">
        <v>-2.4229290155</v>
      </c>
      <c r="E1610" t="n">
        <v>-1.476656394236484</v>
      </c>
      <c r="F1610" t="n">
        <v>-10.6948971304</v>
      </c>
      <c r="G1610" t="n">
        <v>-8.812212805908182</v>
      </c>
    </row>
    <row r="1611">
      <c r="A1611" s="3" t="n">
        <v>45371.46697215278</v>
      </c>
      <c r="B1611" t="n">
        <v>0.6224967220500001</v>
      </c>
      <c r="C1611" t="n">
        <v>0.01994064551981357</v>
      </c>
      <c r="D1611" t="n">
        <v>0.0622526142</v>
      </c>
      <c r="E1611" t="n">
        <v>-1.574401217829025</v>
      </c>
      <c r="F1611" t="n">
        <v>-8.125917676449999</v>
      </c>
      <c r="G1611" t="n">
        <v>-9.311987006800376</v>
      </c>
    </row>
    <row r="1612">
      <c r="A1612" s="3" t="n">
        <v>45371.46697271991</v>
      </c>
      <c r="B1612" t="n">
        <v>0.26335758575</v>
      </c>
      <c r="C1612" t="n">
        <v>0.135906864873427</v>
      </c>
      <c r="D1612" t="n">
        <v>-1.9369114415</v>
      </c>
      <c r="E1612" t="n">
        <v>-1.139661153682288</v>
      </c>
      <c r="F1612" t="n">
        <v>-10.36689410785</v>
      </c>
      <c r="G1612" t="n">
        <v>-9.108128126768325</v>
      </c>
    </row>
    <row r="1613">
      <c r="A1613" s="3" t="n">
        <v>45371.46697328704</v>
      </c>
      <c r="B1613" t="n">
        <v>0.2370267305</v>
      </c>
      <c r="C1613" t="n">
        <v>0.3530424631494183</v>
      </c>
      <c r="D1613" t="n">
        <v>-1.51552949765</v>
      </c>
      <c r="E1613" t="n">
        <v>-0.8015948395016339</v>
      </c>
      <c r="F1613" t="n">
        <v>-10.0508551983</v>
      </c>
      <c r="G1613" t="n">
        <v>-9.071210844257717</v>
      </c>
    </row>
    <row r="1614">
      <c r="A1614" s="3" t="n">
        <v>45371.46697385416</v>
      </c>
      <c r="B1614" t="n">
        <v>0.35912932965</v>
      </c>
      <c r="C1614" t="n">
        <v>0.4994005195226122</v>
      </c>
      <c r="D1614" t="n">
        <v>-0.38546999155</v>
      </c>
      <c r="E1614" t="n">
        <v>-0.1339536727927742</v>
      </c>
      <c r="F1614" t="n">
        <v>-7.2831635954</v>
      </c>
      <c r="G1614" t="n">
        <v>-9.556927018070656</v>
      </c>
    </row>
    <row r="1615">
      <c r="A1615" s="3" t="n">
        <v>45371.4669744213</v>
      </c>
      <c r="B1615" t="n">
        <v>0.5027869455</v>
      </c>
      <c r="C1615" t="n">
        <v>0.5197146863967381</v>
      </c>
      <c r="D1615" t="n">
        <v>-0.3064578125</v>
      </c>
      <c r="E1615" t="n">
        <v>0.2322636931714459</v>
      </c>
      <c r="F1615" t="n">
        <v>-10.9654429906</v>
      </c>
      <c r="G1615" t="n">
        <v>-9.480430759080447</v>
      </c>
    </row>
    <row r="1616">
      <c r="A1616" s="3" t="n">
        <v>45371.46697497685</v>
      </c>
      <c r="B1616" t="n">
        <v>0.6512203999</v>
      </c>
      <c r="C1616" t="n">
        <v>0.656536015667834</v>
      </c>
      <c r="D1616" t="n">
        <v>3.11485681955</v>
      </c>
      <c r="E1616" t="n">
        <v>0.5600511065773908</v>
      </c>
      <c r="F1616" t="n">
        <v>-6.89290795865</v>
      </c>
      <c r="G1616" t="n">
        <v>-9.956837930377066</v>
      </c>
    </row>
    <row r="1617">
      <c r="A1617" s="3" t="n">
        <v>45371.46697553241</v>
      </c>
      <c r="B1617" t="n">
        <v>0.52672497815</v>
      </c>
      <c r="C1617" t="n">
        <v>0.5859548353582766</v>
      </c>
      <c r="D1617" t="n">
        <v>0.1771669389</v>
      </c>
      <c r="E1617" t="n">
        <v>0.7946336952949906</v>
      </c>
      <c r="F1617" t="n">
        <v>-12.00213338205</v>
      </c>
      <c r="G1617" t="n">
        <v>-10.35045706520248</v>
      </c>
    </row>
    <row r="1618">
      <c r="A1618" s="3" t="n">
        <v>45371.46697611111</v>
      </c>
      <c r="B1618" t="n">
        <v>0.9193734375</v>
      </c>
      <c r="C1618" t="n">
        <v>0.457744293410957</v>
      </c>
      <c r="D1618" t="n">
        <v>0.7158658366999999</v>
      </c>
      <c r="E1618" t="n">
        <v>0.8864729268263429</v>
      </c>
      <c r="F1618" t="n">
        <v>-13.2830289718</v>
      </c>
      <c r="G1618" t="n">
        <v>-10.62777207414677</v>
      </c>
    </row>
    <row r="1619">
      <c r="A1619" s="3" t="n">
        <v>45371.46697667824</v>
      </c>
      <c r="B1619" t="n">
        <v>0.4094080242</v>
      </c>
      <c r="C1619" t="n">
        <v>0.4840075536398615</v>
      </c>
      <c r="D1619" t="n">
        <v>0.1412549866</v>
      </c>
      <c r="E1619" t="n">
        <v>0.6341673899076941</v>
      </c>
      <c r="F1619" t="n">
        <v>-8.882490917299998</v>
      </c>
      <c r="G1619" t="n">
        <v>-11.29775136109327</v>
      </c>
    </row>
    <row r="1620">
      <c r="A1620" s="3" t="n">
        <v>45371.46697723379</v>
      </c>
      <c r="B1620" t="n">
        <v>0.9193734375</v>
      </c>
      <c r="C1620" t="n">
        <v>0.5470323786642206</v>
      </c>
      <c r="D1620" t="n">
        <v>1.2593503797</v>
      </c>
      <c r="E1620" t="n">
        <v>0.9254175570646879</v>
      </c>
      <c r="F1620" t="n">
        <v>-11.94227359045</v>
      </c>
      <c r="G1620" t="n">
        <v>-11.39061745631845</v>
      </c>
    </row>
    <row r="1621">
      <c r="A1621" s="3" t="n">
        <v>45371.46697780093</v>
      </c>
      <c r="B1621" t="n">
        <v>-0.8978282274499999</v>
      </c>
      <c r="C1621" t="n">
        <v>0.5877570644631718</v>
      </c>
      <c r="D1621" t="n">
        <v>-0.5530558334</v>
      </c>
      <c r="E1621" t="n">
        <v>0.7034666421861323</v>
      </c>
      <c r="F1621" t="n">
        <v>-11.9901594624</v>
      </c>
      <c r="G1621" t="n">
        <v>-11.7638389877371</v>
      </c>
    </row>
    <row r="1622">
      <c r="A1622" s="3" t="n">
        <v>45371.46697836806</v>
      </c>
      <c r="B1622" t="n">
        <v>0.8667019203499999</v>
      </c>
      <c r="C1622" t="n">
        <v>0.5604557166123558</v>
      </c>
      <c r="D1622" t="n">
        <v>2.0781664281</v>
      </c>
      <c r="E1622" t="n">
        <v>1.284287136215971</v>
      </c>
      <c r="F1622" t="n">
        <v>-10.08916977985</v>
      </c>
      <c r="G1622" t="n">
        <v>-11.83947139287299</v>
      </c>
    </row>
    <row r="1623">
      <c r="A1623" s="3" t="n">
        <v>45371.46697892361</v>
      </c>
      <c r="B1623" t="n">
        <v>1.5993273219</v>
      </c>
      <c r="C1623" t="n">
        <v>0.7016306498596756</v>
      </c>
      <c r="D1623" t="n">
        <v>1.2210456048</v>
      </c>
      <c r="E1623" t="n">
        <v>1.643093555055016</v>
      </c>
      <c r="F1623" t="n">
        <v>-13.37161244125</v>
      </c>
      <c r="G1623" t="n">
        <v>-11.63227031965551</v>
      </c>
    </row>
    <row r="1624">
      <c r="A1624" s="3" t="n">
        <v>45371.46697949074</v>
      </c>
      <c r="B1624" t="n">
        <v>0.8451567102999999</v>
      </c>
      <c r="C1624" t="n">
        <v>0.7118497506427759</v>
      </c>
      <c r="D1624" t="n">
        <v>3.6415817977</v>
      </c>
      <c r="E1624" t="n">
        <v>1.956940529744411</v>
      </c>
      <c r="F1624" t="n">
        <v>-11.72919469925</v>
      </c>
      <c r="G1624" t="n">
        <v>-12.32106881940458</v>
      </c>
    </row>
    <row r="1625">
      <c r="A1625" s="3" t="n">
        <v>45371.46698005787</v>
      </c>
      <c r="B1625" t="n">
        <v>0.5075725906999999</v>
      </c>
      <c r="C1625" t="n">
        <v>0.8447756682280909</v>
      </c>
      <c r="D1625" t="n">
        <v>0.18435521335</v>
      </c>
      <c r="E1625" t="n">
        <v>1.72541082660758</v>
      </c>
      <c r="F1625" t="n">
        <v>-11.9877666398</v>
      </c>
      <c r="G1625" t="n">
        <v>-11.59324362444397</v>
      </c>
    </row>
    <row r="1626">
      <c r="A1626" s="3" t="n">
        <v>45371.466980625</v>
      </c>
      <c r="B1626" t="n">
        <v>0.5578512852499999</v>
      </c>
      <c r="C1626" t="n">
        <v>1.129015269319933</v>
      </c>
      <c r="D1626" t="n">
        <v>2.94965399365</v>
      </c>
      <c r="E1626" t="n">
        <v>2.031014088998141</v>
      </c>
      <c r="F1626" t="n">
        <v>-13.19205267975</v>
      </c>
      <c r="G1626" t="n">
        <v>-11.66412094729607</v>
      </c>
    </row>
    <row r="1627">
      <c r="A1627" s="3" t="n">
        <v>45371.4669812037</v>
      </c>
      <c r="B1627" t="n">
        <v>1.44609841565</v>
      </c>
      <c r="C1627" t="n">
        <v>0.7918060883523331</v>
      </c>
      <c r="D1627" t="n">
        <v>1.92254469925</v>
      </c>
      <c r="E1627" t="n">
        <v>2.013137800451637</v>
      </c>
      <c r="F1627" t="n">
        <v>-8.528147232849999</v>
      </c>
      <c r="G1627" t="n">
        <v>-11.6543711712942</v>
      </c>
    </row>
    <row r="1628">
      <c r="A1628" s="3" t="n">
        <v>45371.46698230324</v>
      </c>
      <c r="B1628" t="n">
        <v>0.18914085855</v>
      </c>
      <c r="C1628" t="n">
        <v>0.8773207164134057</v>
      </c>
      <c r="D1628" t="n">
        <v>1.0223236492</v>
      </c>
      <c r="E1628" t="n">
        <v>1.79697792956166</v>
      </c>
      <c r="F1628" t="n">
        <v>-13.09628093585</v>
      </c>
      <c r="G1628" t="n">
        <v>-10.90213050384234</v>
      </c>
    </row>
    <row r="1629">
      <c r="A1629" s="3" t="n">
        <v>45371.46698233797</v>
      </c>
      <c r="B1629" t="n">
        <v>1.79086100305</v>
      </c>
      <c r="C1629" t="n">
        <v>1.010636339754432</v>
      </c>
      <c r="D1629" t="n">
        <v>0.7014990944499999</v>
      </c>
      <c r="E1629" t="n">
        <v>1.610091183233571</v>
      </c>
      <c r="F1629" t="n">
        <v>-8.42041137595</v>
      </c>
      <c r="G1629" t="n">
        <v>-10.73077479371402</v>
      </c>
    </row>
    <row r="1630">
      <c r="A1630" s="3" t="n">
        <v>45371.46698288195</v>
      </c>
      <c r="B1630" t="n">
        <v>0.8930327756000001</v>
      </c>
      <c r="C1630" t="n">
        <v>0.879702109351401</v>
      </c>
      <c r="D1630" t="n">
        <v>3.86663460855</v>
      </c>
      <c r="E1630" t="n">
        <v>1.672653404117953</v>
      </c>
      <c r="F1630" t="n">
        <v>-13.1058620329</v>
      </c>
      <c r="G1630" t="n">
        <v>-10.20763296888383</v>
      </c>
    </row>
    <row r="1631">
      <c r="A1631" s="3" t="n">
        <v>45371.4669834375</v>
      </c>
      <c r="B1631" t="n">
        <v>-0.05267151714999999</v>
      </c>
      <c r="C1631" t="n">
        <v>0.8327000474455735</v>
      </c>
      <c r="D1631" t="n">
        <v>1.3335671069</v>
      </c>
      <c r="E1631" t="n">
        <v>1.391193382529025</v>
      </c>
      <c r="F1631" t="n">
        <v>-9.51216610715</v>
      </c>
      <c r="G1631" t="n">
        <v>-10.0280950837569</v>
      </c>
    </row>
    <row r="1632">
      <c r="A1632" s="3" t="n">
        <v>45371.46698400463</v>
      </c>
      <c r="B1632" t="n">
        <v>1.93211598965</v>
      </c>
      <c r="C1632" t="n">
        <v>0.7643684532117738</v>
      </c>
      <c r="D1632" t="n">
        <v>-0.5339034459499999</v>
      </c>
      <c r="E1632" t="n">
        <v>1.043515499819467</v>
      </c>
      <c r="F1632" t="n">
        <v>-8.643071364199999</v>
      </c>
      <c r="G1632" t="n">
        <v>-10.35838312433488</v>
      </c>
    </row>
    <row r="1633">
      <c r="A1633" s="3" t="n">
        <v>45371.46698457176</v>
      </c>
      <c r="B1633" t="n">
        <v>-0.0023928226</v>
      </c>
      <c r="C1633" t="n">
        <v>0.5986772378543139</v>
      </c>
      <c r="D1633" t="n">
        <v>1.71185863065</v>
      </c>
      <c r="E1633" t="n">
        <v>0.4056660671562947</v>
      </c>
      <c r="F1633" t="n">
        <v>-10.40998452795</v>
      </c>
      <c r="G1633" t="n">
        <v>-9.637561066159119</v>
      </c>
    </row>
    <row r="1634">
      <c r="A1634" s="3" t="n">
        <v>45371.46698513889</v>
      </c>
      <c r="B1634" t="n">
        <v>-0.0957717439</v>
      </c>
      <c r="C1634" t="n">
        <v>0.5435162260230784</v>
      </c>
      <c r="D1634" t="n">
        <v>-0.01915238745</v>
      </c>
      <c r="E1634" t="n">
        <v>0.4796406683963883</v>
      </c>
      <c r="F1634" t="n">
        <v>-9.21527958505</v>
      </c>
      <c r="G1634" t="n">
        <v>-10.01400752243103</v>
      </c>
    </row>
    <row r="1635">
      <c r="A1635" s="3" t="n">
        <v>45371.46698569445</v>
      </c>
      <c r="B1635" t="n">
        <v>1.2186527822</v>
      </c>
      <c r="C1635" t="n">
        <v>0.1797603520681822</v>
      </c>
      <c r="D1635" t="n">
        <v>0.3016721673</v>
      </c>
      <c r="E1635" t="n">
        <v>-0.255027213753847</v>
      </c>
      <c r="F1635" t="n">
        <v>-11.0300884274</v>
      </c>
      <c r="G1635" t="n">
        <v>-9.349675220013197</v>
      </c>
    </row>
    <row r="1636">
      <c r="A1636" s="3" t="n">
        <v>45371.46698626158</v>
      </c>
      <c r="B1636" t="n">
        <v>0.18914085855</v>
      </c>
      <c r="C1636" t="n">
        <v>0.1521017358424246</v>
      </c>
      <c r="D1636" t="n">
        <v>-2.047040121</v>
      </c>
      <c r="E1636" t="n">
        <v>-0.4017157016555956</v>
      </c>
      <c r="F1636" t="n">
        <v>-9.82101674225</v>
      </c>
      <c r="G1636" t="n">
        <v>-9.763179269326484</v>
      </c>
    </row>
    <row r="1637">
      <c r="A1637" s="3" t="n">
        <v>45371.46698684028</v>
      </c>
      <c r="B1637" t="n">
        <v>-0.6057371572</v>
      </c>
      <c r="C1637" t="n">
        <v>-0.006595326444522209</v>
      </c>
      <c r="D1637" t="n">
        <v>-0.22744563345</v>
      </c>
      <c r="E1637" t="n">
        <v>-0.3564999587651526</v>
      </c>
      <c r="F1637" t="n">
        <v>-8.171410725799999</v>
      </c>
      <c r="G1637" t="n">
        <v>-9.936745224633944</v>
      </c>
    </row>
    <row r="1638">
      <c r="A1638" s="3" t="n">
        <v>45371.46698744213</v>
      </c>
      <c r="B1638" t="n">
        <v>0.809244758</v>
      </c>
      <c r="C1638" t="n">
        <v>0.02623658339778556</v>
      </c>
      <c r="D1638" t="n">
        <v>2.5617911795</v>
      </c>
      <c r="E1638" t="n">
        <v>-0.6338262144968552</v>
      </c>
      <c r="F1638" t="n">
        <v>-11.0037477655</v>
      </c>
      <c r="G1638" t="n">
        <v>-9.605230484151658</v>
      </c>
    </row>
    <row r="1639">
      <c r="A1639" s="3" t="n">
        <v>45371.46698851852</v>
      </c>
      <c r="B1639" t="n">
        <v>-1.9800018616</v>
      </c>
      <c r="C1639" t="n">
        <v>0.102471286002681</v>
      </c>
      <c r="D1639" t="n">
        <v>-3.7541032998</v>
      </c>
      <c r="E1639" t="n">
        <v>-0.2340178491179492</v>
      </c>
      <c r="F1639" t="n">
        <v>-8.085220078949998</v>
      </c>
      <c r="G1639" t="n">
        <v>-9.655145875465177</v>
      </c>
    </row>
    <row r="1640">
      <c r="A1640" s="3" t="n">
        <v>45371.46698854167</v>
      </c>
      <c r="B1640" t="n">
        <v>1.8722660047</v>
      </c>
      <c r="C1640" t="n">
        <v>-0.007366234287412676</v>
      </c>
      <c r="D1640" t="n">
        <v>-0.18435521335</v>
      </c>
      <c r="E1640" t="n">
        <v>-0.6019272851046638</v>
      </c>
      <c r="F1640" t="n">
        <v>-11.19049580145</v>
      </c>
      <c r="G1640" t="n">
        <v>-9.348732707224967</v>
      </c>
    </row>
    <row r="1641">
      <c r="A1641" s="3" t="n">
        <v>45371.46698908565</v>
      </c>
      <c r="B1641" t="n">
        <v>0.0335191297</v>
      </c>
      <c r="C1641" t="n">
        <v>0.1587547592207464</v>
      </c>
      <c r="D1641" t="n">
        <v>0.76375170865</v>
      </c>
      <c r="E1641" t="n">
        <v>-0.679993431030538</v>
      </c>
      <c r="F1641" t="n">
        <v>-9.543292414250001</v>
      </c>
      <c r="G1641" t="n">
        <v>-9.246123328045945</v>
      </c>
    </row>
    <row r="1642">
      <c r="A1642" s="3" t="n">
        <v>45371.46699020833</v>
      </c>
      <c r="B1642" t="n">
        <v>-0.3016721673</v>
      </c>
      <c r="C1642" t="n">
        <v>0.4031527759187657</v>
      </c>
      <c r="D1642" t="n">
        <v>-0.8260043228499999</v>
      </c>
      <c r="E1642" t="n">
        <v>-0.5944384105439411</v>
      </c>
      <c r="F1642" t="n">
        <v>-8.303094421999999</v>
      </c>
      <c r="G1642" t="n">
        <v>-9.849474566161799</v>
      </c>
    </row>
    <row r="1643">
      <c r="A1643" s="3" t="n">
        <v>45371.46699023148</v>
      </c>
      <c r="B1643" t="n">
        <v>1.03908321405</v>
      </c>
      <c r="C1643" t="n">
        <v>0.1249665981364805</v>
      </c>
      <c r="D1643" t="n">
        <v>-0.3016721673</v>
      </c>
      <c r="E1643" t="n">
        <v>-0.8221835011384639</v>
      </c>
      <c r="F1643" t="n">
        <v>-10.06043629535</v>
      </c>
      <c r="G1643" t="n">
        <v>-9.613677598715526</v>
      </c>
    </row>
    <row r="1644">
      <c r="A1644" s="3" t="n">
        <v>45371.46699134259</v>
      </c>
      <c r="B1644" t="n">
        <v>-0.4333460568499999</v>
      </c>
      <c r="C1644" t="n">
        <v>0.2815000482652689</v>
      </c>
      <c r="D1644" t="n">
        <v>-3.4093407124</v>
      </c>
      <c r="E1644" t="n">
        <v>-0.3307534335554786</v>
      </c>
      <c r="F1644" t="n">
        <v>-8.880098094699999</v>
      </c>
      <c r="G1644" t="n">
        <v>-10.21499001372299</v>
      </c>
    </row>
    <row r="1645">
      <c r="A1645" s="3" t="n">
        <v>45371.46699246528</v>
      </c>
      <c r="B1645" t="n">
        <v>0.39743410455</v>
      </c>
      <c r="C1645" t="n">
        <v>-0.08269115865606089</v>
      </c>
      <c r="D1645" t="n">
        <v>0.7541706116</v>
      </c>
      <c r="E1645" t="n">
        <v>-1.063679389497556</v>
      </c>
      <c r="F1645" t="n">
        <v>-10.32619651035</v>
      </c>
      <c r="G1645" t="n">
        <v>-9.629030400765995</v>
      </c>
    </row>
    <row r="1646">
      <c r="A1646" s="3" t="n">
        <v>45371.4669925</v>
      </c>
      <c r="B1646" t="n">
        <v>0.2705458602</v>
      </c>
      <c r="C1646" t="n">
        <v>0.08566753407937089</v>
      </c>
      <c r="D1646" t="n">
        <v>1.00317126175</v>
      </c>
      <c r="E1646" t="n">
        <v>-1.355647933770866</v>
      </c>
      <c r="F1646" t="n">
        <v>-12.78025183295</v>
      </c>
      <c r="G1646" t="n">
        <v>-10.02725975833896</v>
      </c>
    </row>
    <row r="1647">
      <c r="A1647" s="3" t="n">
        <v>45371.46699303241</v>
      </c>
      <c r="B1647" t="n">
        <v>-1.34793384915</v>
      </c>
      <c r="C1647" t="n">
        <v>0.03851457777575773</v>
      </c>
      <c r="D1647" t="n">
        <v>-3.31597159775</v>
      </c>
      <c r="E1647" t="n">
        <v>-1.131417509961425</v>
      </c>
      <c r="F1647" t="n">
        <v>-7.64229292505</v>
      </c>
      <c r="G1647" t="n">
        <v>-9.733855397065295</v>
      </c>
    </row>
    <row r="1648">
      <c r="A1648" s="3" t="n">
        <v>45371.46699359953</v>
      </c>
      <c r="B1648" t="n">
        <v>1.16837408765</v>
      </c>
      <c r="C1648" t="n">
        <v>-0.02068752821317027</v>
      </c>
      <c r="D1648" t="n">
        <v>-1.24976928265</v>
      </c>
      <c r="E1648" t="n">
        <v>-1.529324048160727</v>
      </c>
      <c r="F1648" t="n">
        <v>-10.71165669525</v>
      </c>
      <c r="G1648" t="n">
        <v>-9.667793413675085</v>
      </c>
    </row>
    <row r="1649">
      <c r="A1649" s="3" t="n">
        <v>45371.46699416667</v>
      </c>
      <c r="B1649" t="n">
        <v>0</v>
      </c>
      <c r="C1649" t="n">
        <v>0.2219418168675997</v>
      </c>
      <c r="D1649" t="n">
        <v>-2.81557747485</v>
      </c>
      <c r="E1649" t="n">
        <v>-1.576266264356298</v>
      </c>
      <c r="F1649" t="n">
        <v>-6.5984240658</v>
      </c>
      <c r="G1649" t="n">
        <v>-9.430659884413313</v>
      </c>
    </row>
    <row r="1650">
      <c r="A1650" s="3" t="n">
        <v>45371.4669947338</v>
      </c>
      <c r="B1650" t="n">
        <v>0.19153368115</v>
      </c>
      <c r="C1650" t="n">
        <v>0.1807556470355483</v>
      </c>
      <c r="D1650" t="n">
        <v>-0.8738803881499999</v>
      </c>
      <c r="E1650" t="n">
        <v>-2.262353076794762</v>
      </c>
      <c r="F1650" t="n">
        <v>-11.3389390625</v>
      </c>
      <c r="G1650" t="n">
        <v>-8.84320904345457</v>
      </c>
    </row>
    <row r="1651">
      <c r="A1651" s="3" t="n">
        <v>45371.46699528935</v>
      </c>
      <c r="B1651" t="n">
        <v>0.04788587195</v>
      </c>
      <c r="C1651" t="n">
        <v>0.1848569297933572</v>
      </c>
      <c r="D1651" t="n">
        <v>-1.27132429935</v>
      </c>
      <c r="E1651" t="n">
        <v>-2.525877169860846</v>
      </c>
      <c r="F1651" t="n">
        <v>-7.30949445065</v>
      </c>
      <c r="G1651" t="n">
        <v>-8.663413968073218</v>
      </c>
    </row>
    <row r="1652">
      <c r="A1652" s="3" t="n">
        <v>45371.46699585648</v>
      </c>
      <c r="B1652" t="n">
        <v>0.6057371572</v>
      </c>
      <c r="C1652" t="n">
        <v>0.4019698287606073</v>
      </c>
      <c r="D1652" t="n">
        <v>-4.0438113541</v>
      </c>
      <c r="E1652" t="n">
        <v>-1.933677624369702</v>
      </c>
      <c r="F1652" t="n">
        <v>-10.9031903764</v>
      </c>
      <c r="G1652" t="n">
        <v>-9.023599238477182</v>
      </c>
    </row>
    <row r="1653">
      <c r="A1653" s="3" t="n">
        <v>45371.46699642361</v>
      </c>
      <c r="B1653" t="n">
        <v>0.42377476645</v>
      </c>
      <c r="C1653" t="n">
        <v>0.1551154634011659</v>
      </c>
      <c r="D1653" t="n">
        <v>-1.1180953931</v>
      </c>
      <c r="E1653" t="n">
        <v>-2.004388302749772</v>
      </c>
      <c r="F1653" t="n">
        <v>-7.170632286649999</v>
      </c>
      <c r="G1653" t="n">
        <v>-8.38925318009303</v>
      </c>
    </row>
    <row r="1654">
      <c r="A1654" s="3" t="n">
        <v>45371.46699697916</v>
      </c>
      <c r="B1654" t="n">
        <v>-0.25378629535</v>
      </c>
      <c r="C1654" t="n">
        <v>0.4487151804578102</v>
      </c>
      <c r="D1654" t="n">
        <v>-2.3223716264</v>
      </c>
      <c r="E1654" t="n">
        <v>-1.191922711715504</v>
      </c>
      <c r="F1654" t="n">
        <v>-8.4802613609</v>
      </c>
      <c r="G1654" t="n">
        <v>-8.71553386687555</v>
      </c>
    </row>
    <row r="1655">
      <c r="A1655" s="3" t="n">
        <v>45371.4669975463</v>
      </c>
      <c r="B1655" t="n">
        <v>0.3088506351</v>
      </c>
      <c r="C1655" t="n">
        <v>0.4210062051412599</v>
      </c>
      <c r="D1655" t="n">
        <v>-1.38623862405</v>
      </c>
      <c r="E1655" t="n">
        <v>-0.8754465718751773</v>
      </c>
      <c r="F1655" t="n">
        <v>-9.62468760925</v>
      </c>
      <c r="G1655" t="n">
        <v>-8.703602922754685</v>
      </c>
    </row>
    <row r="1656">
      <c r="A1656" s="3" t="n">
        <v>45371.46699811343</v>
      </c>
      <c r="B1656" t="n">
        <v>1.17555255545</v>
      </c>
      <c r="C1656" t="n">
        <v>0.3788027268128216</v>
      </c>
      <c r="D1656" t="n">
        <v>1.3982125437</v>
      </c>
      <c r="E1656" t="n">
        <v>-0.3419460215108401</v>
      </c>
      <c r="F1656" t="n">
        <v>-8.11395356345</v>
      </c>
      <c r="G1656" t="n">
        <v>-9.178196823892915</v>
      </c>
    </row>
    <row r="1657">
      <c r="A1657" s="3" t="n">
        <v>45371.46699868055</v>
      </c>
      <c r="B1657" t="n">
        <v>0</v>
      </c>
      <c r="C1657" t="n">
        <v>0.4823722890375305</v>
      </c>
      <c r="D1657" t="n">
        <v>-0.4381415087</v>
      </c>
      <c r="E1657" t="n">
        <v>0.1683028702662009</v>
      </c>
      <c r="F1657" t="n">
        <v>-8.09000572415</v>
      </c>
      <c r="G1657" t="n">
        <v>-9.421026553807952</v>
      </c>
    </row>
    <row r="1658">
      <c r="A1658" s="3" t="n">
        <v>45371.46699923611</v>
      </c>
      <c r="B1658" t="n">
        <v>1.20667886255</v>
      </c>
      <c r="C1658" t="n">
        <v>0.4912960433663184</v>
      </c>
      <c r="D1658" t="n">
        <v>2.2505477218</v>
      </c>
      <c r="E1658" t="n">
        <v>0.2884251661772735</v>
      </c>
      <c r="F1658" t="n">
        <v>-12.17690749835</v>
      </c>
      <c r="G1658" t="n">
        <v>-9.974371123329515</v>
      </c>
    </row>
    <row r="1659">
      <c r="A1659" s="3" t="n">
        <v>45371.46699980324</v>
      </c>
      <c r="B1659" t="n">
        <v>-0.4429271538999999</v>
      </c>
      <c r="C1659" t="n">
        <v>0.4746543640502344</v>
      </c>
      <c r="D1659" t="n">
        <v>-1.38145297885</v>
      </c>
      <c r="E1659" t="n">
        <v>0.3648656026982528</v>
      </c>
      <c r="F1659" t="n">
        <v>-10.84573321405</v>
      </c>
      <c r="G1659" t="n">
        <v>-10.47753319033651</v>
      </c>
    </row>
    <row r="1660">
      <c r="A1660" s="3" t="n">
        <v>45371.46700037037</v>
      </c>
      <c r="B1660" t="n">
        <v>0.6344608350500001</v>
      </c>
      <c r="C1660" t="n">
        <v>0.6129099787469714</v>
      </c>
      <c r="D1660" t="n">
        <v>-0.11492413135</v>
      </c>
      <c r="E1660" t="n">
        <v>0.5373039304116565</v>
      </c>
      <c r="F1660" t="n">
        <v>-9.45469913815</v>
      </c>
      <c r="G1660" t="n">
        <v>-10.75520423325224</v>
      </c>
    </row>
    <row r="1661">
      <c r="A1661" s="3" t="n">
        <v>45371.4670009375</v>
      </c>
      <c r="B1661" t="n">
        <v>1.17794537805</v>
      </c>
      <c r="C1661" t="n">
        <v>0.5290620925773908</v>
      </c>
      <c r="D1661" t="n">
        <v>0.3136362803</v>
      </c>
      <c r="E1661" t="n">
        <v>-0.08625396717750622</v>
      </c>
      <c r="F1661" t="n">
        <v>-11.4131557897</v>
      </c>
      <c r="G1661" t="n">
        <v>-10.6821220828808</v>
      </c>
    </row>
    <row r="1662">
      <c r="A1662" s="3" t="n">
        <v>45371.46700149305</v>
      </c>
      <c r="B1662" t="n">
        <v>-0.18674803595</v>
      </c>
      <c r="C1662" t="n">
        <v>0.5806846867858991</v>
      </c>
      <c r="D1662" t="n">
        <v>0.9840188742999999</v>
      </c>
      <c r="E1662" t="n">
        <v>0.3467964271757585</v>
      </c>
      <c r="F1662" t="n">
        <v>-9.976638471099999</v>
      </c>
      <c r="G1662" t="n">
        <v>-10.76167289618243</v>
      </c>
    </row>
    <row r="1663">
      <c r="A1663" s="3" t="n">
        <v>45371.46700206018</v>
      </c>
      <c r="B1663" t="n">
        <v>0.8475495329</v>
      </c>
      <c r="C1663" t="n">
        <v>0.5078760710855492</v>
      </c>
      <c r="D1663" t="n">
        <v>-0.18674803595</v>
      </c>
      <c r="E1663" t="n">
        <v>0.2748313891093246</v>
      </c>
      <c r="F1663" t="n">
        <v>-12.2559196774</v>
      </c>
      <c r="G1663" t="n">
        <v>-10.2031882476421</v>
      </c>
    </row>
    <row r="1664">
      <c r="A1664" s="3" t="n">
        <v>45371.46700262732</v>
      </c>
      <c r="B1664" t="n">
        <v>1.55383427255</v>
      </c>
      <c r="C1664" t="n">
        <v>0.4479877967678333</v>
      </c>
      <c r="D1664" t="n">
        <v>1.82198731015</v>
      </c>
      <c r="E1664" t="n">
        <v>0.8850062497385804</v>
      </c>
      <c r="F1664" t="n">
        <v>-8.91121459515</v>
      </c>
      <c r="G1664" t="n">
        <v>-10.39034343101203</v>
      </c>
    </row>
    <row r="1665">
      <c r="A1665" s="3" t="n">
        <v>45371.46700319445</v>
      </c>
      <c r="B1665" t="n">
        <v>-0.6560158517499999</v>
      </c>
      <c r="C1665" t="n">
        <v>0.5441915133136379</v>
      </c>
      <c r="D1665" t="n">
        <v>-1.55144144995</v>
      </c>
      <c r="E1665" t="n">
        <v>1.181095530054432</v>
      </c>
      <c r="F1665" t="n">
        <v>-9.10515090555</v>
      </c>
      <c r="G1665" t="n">
        <v>-10.53534055753033</v>
      </c>
    </row>
    <row r="1666">
      <c r="A1666" s="3" t="n">
        <v>45371.46700376157</v>
      </c>
      <c r="B1666" t="n">
        <v>0.46207954135</v>
      </c>
      <c r="C1666" t="n">
        <v>0.534971044959209</v>
      </c>
      <c r="D1666" t="n">
        <v>3.9073420127</v>
      </c>
      <c r="E1666" t="n">
        <v>1.322286601984503</v>
      </c>
      <c r="F1666" t="n">
        <v>-12.4977320531</v>
      </c>
      <c r="G1666" t="n">
        <v>-10.35099869402555</v>
      </c>
    </row>
    <row r="1667">
      <c r="A1667" s="3" t="n">
        <v>45371.4670043287</v>
      </c>
      <c r="B1667" t="n">
        <v>0.612915625</v>
      </c>
      <c r="C1667" t="n">
        <v>0.7997677394522168</v>
      </c>
      <c r="D1667" t="n">
        <v>0.26096476315</v>
      </c>
      <c r="E1667" t="n">
        <v>1.472719127128443</v>
      </c>
      <c r="F1667" t="n">
        <v>-9.31344415155</v>
      </c>
      <c r="G1667" t="n">
        <v>-10.89861686572684</v>
      </c>
    </row>
    <row r="1668">
      <c r="A1668" s="3" t="n">
        <v>45371.46700488426</v>
      </c>
      <c r="B1668" t="n">
        <v>0.4094080242</v>
      </c>
      <c r="C1668" t="n">
        <v>0.6227024331067617</v>
      </c>
      <c r="D1668" t="n">
        <v>2.54263879205</v>
      </c>
      <c r="E1668" t="n">
        <v>1.605940432898606</v>
      </c>
      <c r="F1668" t="n">
        <v>-11.80341142645</v>
      </c>
      <c r="G1668" t="n">
        <v>-10.7627448384632</v>
      </c>
    </row>
    <row r="1669">
      <c r="A1669" s="3" t="n">
        <v>45371.46700545139</v>
      </c>
      <c r="B1669" t="n">
        <v>2.37025749835</v>
      </c>
      <c r="C1669" t="n">
        <v>0.7633423438756431</v>
      </c>
      <c r="D1669" t="n">
        <v>1.9680377486</v>
      </c>
      <c r="E1669" t="n">
        <v>1.772501834143128</v>
      </c>
      <c r="F1669" t="n">
        <v>-10.9319238609</v>
      </c>
      <c r="G1669" t="n">
        <v>-11.28385001182078</v>
      </c>
    </row>
    <row r="1670">
      <c r="A1670" s="3" t="n">
        <v>45371.46700600695</v>
      </c>
      <c r="B1670" t="n">
        <v>-0.07901217904999999</v>
      </c>
      <c r="C1670" t="n">
        <v>0.9347819248637554</v>
      </c>
      <c r="D1670" t="n">
        <v>0.5961560601499999</v>
      </c>
      <c r="E1670" t="n">
        <v>1.866812318615157</v>
      </c>
      <c r="F1670" t="n">
        <v>-11.01093603995</v>
      </c>
      <c r="G1670" t="n">
        <v>-11.18320360851309</v>
      </c>
    </row>
    <row r="1671">
      <c r="A1671" s="3" t="n">
        <v>45371.46700657407</v>
      </c>
      <c r="B1671" t="n">
        <v>1.1180953931</v>
      </c>
      <c r="C1671" t="n">
        <v>0.7180305689650371</v>
      </c>
      <c r="D1671" t="n">
        <v>1.51552949765</v>
      </c>
      <c r="E1671" t="n">
        <v>1.103346054344059</v>
      </c>
      <c r="F1671" t="n">
        <v>-12.4019603092</v>
      </c>
      <c r="G1671" t="n">
        <v>-10.7137738572618</v>
      </c>
    </row>
    <row r="1672">
      <c r="A1672" s="3" t="n">
        <v>45371.4670071412</v>
      </c>
      <c r="B1672" t="n">
        <v>-0.21548152045</v>
      </c>
      <c r="C1672" t="n">
        <v>0.6600057410219133</v>
      </c>
      <c r="D1672" t="n">
        <v>1.24737646005</v>
      </c>
      <c r="E1672" t="n">
        <v>1.161164874059211</v>
      </c>
      <c r="F1672" t="n">
        <v>-8.79390744785</v>
      </c>
      <c r="G1672" t="n">
        <v>-11.02671173949467</v>
      </c>
    </row>
    <row r="1673">
      <c r="A1673" s="3" t="n">
        <v>45371.46700770834</v>
      </c>
      <c r="B1673" t="n">
        <v>1.33836255875</v>
      </c>
      <c r="C1673" t="n">
        <v>0.4400137787736609</v>
      </c>
      <c r="D1673" t="n">
        <v>1.89141839215</v>
      </c>
      <c r="E1673" t="n">
        <v>0.6150303182047803</v>
      </c>
      <c r="F1673" t="n">
        <v>-11.6789160047</v>
      </c>
      <c r="G1673" t="n">
        <v>-10.31680574003173</v>
      </c>
    </row>
    <row r="1674">
      <c r="A1674" s="3" t="n">
        <v>45371.46700883102</v>
      </c>
      <c r="B1674" t="n">
        <v>-0.2298482627</v>
      </c>
      <c r="C1674" t="n">
        <v>0.2271588860896276</v>
      </c>
      <c r="D1674" t="n">
        <v>-0.96486648685</v>
      </c>
      <c r="E1674" t="n">
        <v>0.2900383715319355</v>
      </c>
      <c r="F1674" t="n">
        <v>-9.722852175749999</v>
      </c>
      <c r="G1674" t="n">
        <v>-10.25444991598383</v>
      </c>
    </row>
    <row r="1675">
      <c r="A1675" s="3" t="n">
        <v>45371.46700885417</v>
      </c>
      <c r="B1675" t="n">
        <v>0.2753315054</v>
      </c>
      <c r="C1675" t="n">
        <v>0.3388828720935907</v>
      </c>
      <c r="D1675" t="n">
        <v>-0.46207954135</v>
      </c>
      <c r="E1675" t="n">
        <v>-0.1371506635520983</v>
      </c>
      <c r="F1675" t="n">
        <v>-9.986219568149998</v>
      </c>
      <c r="G1675" t="n">
        <v>-10.43762519960644</v>
      </c>
    </row>
    <row r="1676">
      <c r="A1676" s="3" t="n">
        <v>45371.46700939815</v>
      </c>
      <c r="B1676" t="n">
        <v>0.6081299797999999</v>
      </c>
      <c r="C1676" t="n">
        <v>0.1278919515486017</v>
      </c>
      <c r="D1676" t="n">
        <v>0.2681530376</v>
      </c>
      <c r="E1676" t="n">
        <v>-0.6515134564338014</v>
      </c>
      <c r="F1676" t="n">
        <v>-11.1737362366</v>
      </c>
      <c r="G1676" t="n">
        <v>-10.02318816984303</v>
      </c>
    </row>
    <row r="1677">
      <c r="A1677" s="3" t="n">
        <v>45371.46700996528</v>
      </c>
      <c r="B1677" t="n">
        <v>-0.3830673623</v>
      </c>
      <c r="C1677" t="n">
        <v>0.1726410213393944</v>
      </c>
      <c r="D1677" t="n">
        <v>-1.2282240726</v>
      </c>
      <c r="E1677" t="n">
        <v>-0.8474691137981377</v>
      </c>
      <c r="F1677" t="n">
        <v>-8.26477984045</v>
      </c>
      <c r="G1677" t="n">
        <v>-10.51963478465784</v>
      </c>
    </row>
    <row r="1678">
      <c r="A1678" s="3" t="n">
        <v>45371.46701108796</v>
      </c>
      <c r="B1678" t="n">
        <v>0.4309532342499999</v>
      </c>
      <c r="C1678" t="n">
        <v>0.02046627281608389</v>
      </c>
      <c r="D1678" t="n">
        <v>-1.27610994455</v>
      </c>
      <c r="E1678" t="n">
        <v>-0.9605429886034992</v>
      </c>
      <c r="F1678" t="n">
        <v>-12.1577551109</v>
      </c>
      <c r="G1678" t="n">
        <v>-10.1150981509822</v>
      </c>
    </row>
    <row r="1679">
      <c r="A1679" s="3" t="n">
        <v>45371.46701114583</v>
      </c>
      <c r="B1679" t="n">
        <v>-0.1412549866</v>
      </c>
      <c r="C1679" t="n">
        <v>0.1212298758779724</v>
      </c>
      <c r="D1679" t="n">
        <v>-1.3886412533</v>
      </c>
      <c r="E1679" t="n">
        <v>-0.9190267987107252</v>
      </c>
      <c r="F1679" t="n">
        <v>-10.78108777725</v>
      </c>
      <c r="G1679" t="n">
        <v>-10.25435157517194</v>
      </c>
    </row>
    <row r="1680">
      <c r="A1680" s="3" t="n">
        <v>45371.46701165509</v>
      </c>
      <c r="B1680" t="n">
        <v>-0.05745716234999999</v>
      </c>
      <c r="C1680" t="n">
        <v>0.1134045349271565</v>
      </c>
      <c r="D1680" t="n">
        <v>-0.46207954135</v>
      </c>
      <c r="E1680" t="n">
        <v>-1.042733345189164</v>
      </c>
      <c r="F1680" t="n">
        <v>-7.68299052255</v>
      </c>
      <c r="G1680" t="n">
        <v>-9.949199167228816</v>
      </c>
    </row>
    <row r="1681">
      <c r="A1681" s="3" t="n">
        <v>45371.46701222222</v>
      </c>
      <c r="B1681" t="n">
        <v>0.39025563675</v>
      </c>
      <c r="C1681" t="n">
        <v>0.1137389668374129</v>
      </c>
      <c r="D1681" t="n">
        <v>-0.5171438811</v>
      </c>
      <c r="E1681" t="n">
        <v>-1.154328633198954</v>
      </c>
      <c r="F1681" t="n">
        <v>-11.87284250845</v>
      </c>
      <c r="G1681" t="n">
        <v>-9.272789895328348</v>
      </c>
    </row>
    <row r="1682">
      <c r="A1682" s="3" t="n">
        <v>45371.46701277778</v>
      </c>
      <c r="B1682" t="n">
        <v>-0.0263406619</v>
      </c>
      <c r="C1682" t="n">
        <v>0.1141465943031472</v>
      </c>
      <c r="D1682" t="n">
        <v>-1.48440319055</v>
      </c>
      <c r="E1682" t="n">
        <v>-1.281772930605481</v>
      </c>
      <c r="F1682" t="n">
        <v>-7.68538334515</v>
      </c>
      <c r="G1682" t="n">
        <v>-9.309813427976948</v>
      </c>
    </row>
    <row r="1683">
      <c r="A1683" s="3" t="n">
        <v>45371.46701391204</v>
      </c>
      <c r="B1683" t="n">
        <v>0.0646454368</v>
      </c>
      <c r="C1683" t="n">
        <v>-0.1211935295527975</v>
      </c>
      <c r="D1683" t="n">
        <v>-1.88663274695</v>
      </c>
      <c r="E1683" t="n">
        <v>-1.308169963598488</v>
      </c>
      <c r="F1683" t="n">
        <v>-9.490611090449999</v>
      </c>
      <c r="G1683" t="n">
        <v>-8.480588866435106</v>
      </c>
    </row>
    <row r="1684">
      <c r="A1684" s="3" t="n">
        <v>45371.46701447917</v>
      </c>
      <c r="B1684" t="n">
        <v>0.11731695395</v>
      </c>
      <c r="C1684" t="n">
        <v>-0.3661219282864812</v>
      </c>
      <c r="D1684" t="n">
        <v>-0.9911973420999999</v>
      </c>
      <c r="E1684" t="n">
        <v>-1.501787043538699</v>
      </c>
      <c r="F1684" t="n">
        <v>-7.54412835855</v>
      </c>
      <c r="G1684" t="n">
        <v>-8.561328204569953</v>
      </c>
    </row>
    <row r="1685">
      <c r="A1685" s="3" t="n">
        <v>45371.46701503472</v>
      </c>
      <c r="B1685" t="n">
        <v>-0.6200940927999999</v>
      </c>
      <c r="C1685" t="n">
        <v>-0.4314074490180665</v>
      </c>
      <c r="D1685" t="n">
        <v>-1.9800018616</v>
      </c>
      <c r="E1685" t="n">
        <v>-1.536897296486368</v>
      </c>
      <c r="F1685" t="n">
        <v>-7.718902474849999</v>
      </c>
      <c r="G1685" t="n">
        <v>-8.712370067854685</v>
      </c>
    </row>
    <row r="1686">
      <c r="A1686" s="3" t="n">
        <v>45371.46701560185</v>
      </c>
      <c r="B1686" t="n">
        <v>-0.9217662600999998</v>
      </c>
      <c r="C1686" t="n">
        <v>-0.4606003373526819</v>
      </c>
      <c r="D1686" t="n">
        <v>-2.1835094624</v>
      </c>
      <c r="E1686" t="n">
        <v>-1.671476354665389</v>
      </c>
      <c r="F1686" t="n">
        <v>-10.46745149695</v>
      </c>
      <c r="G1686" t="n">
        <v>-8.192650055235452</v>
      </c>
    </row>
    <row r="1687">
      <c r="A1687" s="3" t="n">
        <v>45371.46701616898</v>
      </c>
      <c r="B1687" t="n">
        <v>-0.9193734375</v>
      </c>
      <c r="C1687" t="n">
        <v>-0.3720758906772738</v>
      </c>
      <c r="D1687" t="n">
        <v>-0.5434845429999999</v>
      </c>
      <c r="E1687" t="n">
        <v>-1.574363568522382</v>
      </c>
      <c r="F1687" t="n">
        <v>-7.09402273685</v>
      </c>
      <c r="G1687" t="n">
        <v>-8.579139024012495</v>
      </c>
    </row>
    <row r="1688">
      <c r="A1688" s="3" t="n">
        <v>45371.46701673611</v>
      </c>
      <c r="B1688" t="n">
        <v>-0.5171438811</v>
      </c>
      <c r="C1688" t="n">
        <v>-0.3922343855548962</v>
      </c>
      <c r="D1688" t="n">
        <v>-2.0781664281</v>
      </c>
      <c r="E1688" t="n">
        <v>-1.615227261870634</v>
      </c>
      <c r="F1688" t="n">
        <v>-9.983816938899999</v>
      </c>
      <c r="G1688" t="n">
        <v>-8.967295717631959</v>
      </c>
    </row>
    <row r="1689">
      <c r="A1689" s="3" t="n">
        <v>45371.46701730324</v>
      </c>
      <c r="B1689" t="n">
        <v>0.8906399529999999</v>
      </c>
      <c r="C1689" t="n">
        <v>-0.4982830414684163</v>
      </c>
      <c r="D1689" t="n">
        <v>-1.1492217002</v>
      </c>
      <c r="E1689" t="n">
        <v>-1.946771948067371</v>
      </c>
      <c r="F1689" t="n">
        <v>-8.394070714049999</v>
      </c>
      <c r="G1689" t="n">
        <v>-8.863942678924268</v>
      </c>
    </row>
    <row r="1690">
      <c r="A1690" s="3" t="n">
        <v>45371.4670178588</v>
      </c>
      <c r="B1690" t="n">
        <v>-0.19392650375</v>
      </c>
      <c r="C1690" t="n">
        <v>-0.2439010778533807</v>
      </c>
      <c r="D1690" t="n">
        <v>-2.954449445499999</v>
      </c>
      <c r="E1690" t="n">
        <v>-2.138972412839399</v>
      </c>
      <c r="F1690" t="n">
        <v>-8.054093771850001</v>
      </c>
      <c r="G1690" t="n">
        <v>-9.107771224142565</v>
      </c>
    </row>
    <row r="1691">
      <c r="A1691" s="3" t="n">
        <v>45371.46701842592</v>
      </c>
      <c r="B1691" t="n">
        <v>-0.42616758905</v>
      </c>
      <c r="C1691" t="n">
        <v>-0.0811237176680655</v>
      </c>
      <c r="D1691" t="n">
        <v>-1.55383427255</v>
      </c>
      <c r="E1691" t="n">
        <v>-2.443600176437186</v>
      </c>
      <c r="F1691" t="n">
        <v>-10.32858933295</v>
      </c>
      <c r="G1691" t="n">
        <v>-8.780569009431259</v>
      </c>
    </row>
    <row r="1692">
      <c r="A1692" s="3" t="n">
        <v>45371.46701899305</v>
      </c>
      <c r="B1692" t="n">
        <v>-0.83557561325</v>
      </c>
      <c r="C1692" t="n">
        <v>0.01020655101421916</v>
      </c>
      <c r="D1692" t="n">
        <v>-2.7222083602</v>
      </c>
      <c r="E1692" t="n">
        <v>-2.443415084490683</v>
      </c>
      <c r="F1692" t="n">
        <v>-10.23999605685</v>
      </c>
      <c r="G1692" t="n">
        <v>-9.238252039853871</v>
      </c>
    </row>
    <row r="1693">
      <c r="A1693" s="3" t="n">
        <v>45371.46701954861</v>
      </c>
      <c r="B1693" t="n">
        <v>-0.3327984744</v>
      </c>
      <c r="C1693" t="n">
        <v>0.02238874196526812</v>
      </c>
      <c r="D1693" t="n">
        <v>-3.04781856015</v>
      </c>
      <c r="E1693" t="n">
        <v>-1.872757228713641</v>
      </c>
      <c r="F1693" t="n">
        <v>-6.473918837399999</v>
      </c>
      <c r="G1693" t="n">
        <v>-9.785648544690236</v>
      </c>
    </row>
    <row r="1694">
      <c r="A1694" s="3" t="n">
        <v>45371.46702011574</v>
      </c>
      <c r="B1694" t="n">
        <v>1.3982125437</v>
      </c>
      <c r="C1694" t="n">
        <v>0.07847073310151531</v>
      </c>
      <c r="D1694" t="n">
        <v>-1.6663655813</v>
      </c>
      <c r="E1694" t="n">
        <v>-1.477439806129608</v>
      </c>
      <c r="F1694" t="n">
        <v>-11.9183355578</v>
      </c>
      <c r="G1694" t="n">
        <v>-9.962462124159702</v>
      </c>
    </row>
    <row r="1695">
      <c r="A1695" s="3" t="n">
        <v>45371.46702068287</v>
      </c>
      <c r="B1695" t="n">
        <v>0.12688824435</v>
      </c>
      <c r="C1695" t="n">
        <v>0.3955923516738938</v>
      </c>
      <c r="D1695" t="n">
        <v>-0.6943206266499999</v>
      </c>
      <c r="E1695" t="n">
        <v>-0.5917857917265752</v>
      </c>
      <c r="F1695" t="n">
        <v>-8.286334857149999</v>
      </c>
      <c r="G1695" t="n">
        <v>-10.12303602838511</v>
      </c>
    </row>
    <row r="1696">
      <c r="A1696" s="3" t="n">
        <v>45371.46702125</v>
      </c>
      <c r="B1696" t="n">
        <v>0.3806745397</v>
      </c>
      <c r="C1696" t="n">
        <v>0.4801037983008172</v>
      </c>
      <c r="D1696" t="n">
        <v>1.2856910416</v>
      </c>
      <c r="E1696" t="n">
        <v>0.05250480410000017</v>
      </c>
      <c r="F1696" t="n">
        <v>-12.2295790155</v>
      </c>
      <c r="G1696" t="n">
        <v>-9.657617494155039</v>
      </c>
    </row>
    <row r="1697">
      <c r="A1697" s="3" t="n">
        <v>45371.46702180555</v>
      </c>
      <c r="B1697" t="n">
        <v>0.4788391062</v>
      </c>
      <c r="C1697" t="n">
        <v>0.5300423232502346</v>
      </c>
      <c r="D1697" t="n">
        <v>0.8858543077999999</v>
      </c>
      <c r="E1697" t="n">
        <v>0.6005599546390461</v>
      </c>
      <c r="F1697" t="n">
        <v>-11.55920622815</v>
      </c>
      <c r="G1697" t="n">
        <v>-9.685812572996646</v>
      </c>
    </row>
    <row r="1698">
      <c r="A1698" s="3" t="n">
        <v>45371.46702237269</v>
      </c>
      <c r="B1698" t="n">
        <v>0.7374110467499999</v>
      </c>
      <c r="C1698" t="n">
        <v>0.6215923843328688</v>
      </c>
      <c r="D1698" t="n">
        <v>0.2059004234</v>
      </c>
      <c r="E1698" t="n">
        <v>0.9215789507990704</v>
      </c>
      <c r="F1698" t="n">
        <v>-6.5696905813</v>
      </c>
      <c r="G1698" t="n">
        <v>-10.15393143345329</v>
      </c>
    </row>
    <row r="1699">
      <c r="A1699" s="3" t="n">
        <v>45371.46702295139</v>
      </c>
      <c r="B1699" t="n">
        <v>0.4788391062</v>
      </c>
      <c r="C1699" t="n">
        <v>0.4744592825791388</v>
      </c>
      <c r="D1699" t="n">
        <v>1.64721319385</v>
      </c>
      <c r="E1699" t="n">
        <v>0.5904546475708642</v>
      </c>
      <c r="F1699" t="n">
        <v>-10.26633671875</v>
      </c>
      <c r="G1699" t="n">
        <v>-9.614800288695598</v>
      </c>
    </row>
    <row r="1700">
      <c r="A1700" s="3" t="n">
        <v>45371.46702350694</v>
      </c>
      <c r="B1700" t="n">
        <v>0.11731695395</v>
      </c>
      <c r="C1700" t="n">
        <v>0.7242827769561793</v>
      </c>
      <c r="D1700" t="n">
        <v>0.2059004234</v>
      </c>
      <c r="E1700" t="n">
        <v>0.5232941822247101</v>
      </c>
      <c r="F1700" t="n">
        <v>-8.40124918185</v>
      </c>
      <c r="G1700" t="n">
        <v>-9.932732864646532</v>
      </c>
    </row>
    <row r="1701">
      <c r="A1701" s="3" t="n">
        <v>45371.4670240625</v>
      </c>
      <c r="B1701" t="n">
        <v>1.1516145228</v>
      </c>
      <c r="C1701" t="n">
        <v>0.8580908587143381</v>
      </c>
      <c r="D1701" t="n">
        <v>-0.5865749630999999</v>
      </c>
      <c r="E1701" t="n">
        <v>0.1702181387283221</v>
      </c>
      <c r="F1701" t="n">
        <v>-11.6813088273</v>
      </c>
      <c r="G1701" t="n">
        <v>-10.23138949850119</v>
      </c>
    </row>
    <row r="1702">
      <c r="A1702" s="3" t="n">
        <v>45371.46702462963</v>
      </c>
      <c r="B1702" t="n">
        <v>1.5298962399</v>
      </c>
      <c r="C1702" t="n">
        <v>0.9435014082731961</v>
      </c>
      <c r="D1702" t="n">
        <v>0.3687104267</v>
      </c>
      <c r="E1702" t="n">
        <v>0.1006351336609559</v>
      </c>
      <c r="F1702" t="n">
        <v>-11.7124351344</v>
      </c>
      <c r="G1702" t="n">
        <v>-10.51308945155493</v>
      </c>
    </row>
    <row r="1703">
      <c r="A1703" s="3" t="n">
        <v>45371.46702519676</v>
      </c>
      <c r="B1703" t="n">
        <v>0.2322410853</v>
      </c>
      <c r="C1703" t="n">
        <v>1.116324915596157</v>
      </c>
      <c r="D1703" t="n">
        <v>-0.5458773656</v>
      </c>
      <c r="E1703" t="n">
        <v>0.3367062758393948</v>
      </c>
      <c r="F1703" t="n">
        <v>-9.548078059449999</v>
      </c>
      <c r="G1703" t="n">
        <v>-11.39510465018418</v>
      </c>
    </row>
    <row r="1704">
      <c r="A1704" s="3" t="n">
        <v>45371.46702576389</v>
      </c>
      <c r="B1704" t="n">
        <v>1.6759368717</v>
      </c>
      <c r="C1704" t="n">
        <v>1.004577887393592</v>
      </c>
      <c r="D1704" t="n">
        <v>1.9488755545</v>
      </c>
      <c r="E1704" t="n">
        <v>0.4633021494353159</v>
      </c>
      <c r="F1704" t="n">
        <v>-12.0835383837</v>
      </c>
      <c r="G1704" t="n">
        <v>-10.89645256778896</v>
      </c>
    </row>
    <row r="1705">
      <c r="A1705" s="3" t="n">
        <v>45371.46702631944</v>
      </c>
      <c r="B1705" t="n">
        <v>1.06542387595</v>
      </c>
      <c r="C1705" t="n">
        <v>0.9880185016439421</v>
      </c>
      <c r="D1705" t="n">
        <v>-0.2322410853</v>
      </c>
      <c r="E1705" t="n">
        <v>0.8558338662176014</v>
      </c>
      <c r="F1705" t="n">
        <v>-12.24633858035</v>
      </c>
      <c r="G1705" t="n">
        <v>-10.93118241872579</v>
      </c>
    </row>
    <row r="1706">
      <c r="A1706" s="3" t="n">
        <v>45371.46702688657</v>
      </c>
      <c r="B1706" t="n">
        <v>0.7829040961</v>
      </c>
      <c r="C1706" t="n">
        <v>0.8526639866165525</v>
      </c>
      <c r="D1706" t="n">
        <v>1.48440319055</v>
      </c>
      <c r="E1706" t="n">
        <v>1.509539303230657</v>
      </c>
      <c r="F1706" t="n">
        <v>-8.384489617</v>
      </c>
      <c r="G1706" t="n">
        <v>-11.13597869105749</v>
      </c>
    </row>
    <row r="1707">
      <c r="A1707" s="3" t="n">
        <v>45371.46702744213</v>
      </c>
      <c r="B1707" t="n">
        <v>0.9935901646999999</v>
      </c>
      <c r="C1707" t="n">
        <v>0.9878160137518677</v>
      </c>
      <c r="D1707" t="n">
        <v>2.46602924225</v>
      </c>
      <c r="E1707" t="n">
        <v>1.611536075385552</v>
      </c>
      <c r="F1707" t="n">
        <v>-12.16733620795</v>
      </c>
      <c r="G1707" t="n">
        <v>-10.60317596727718</v>
      </c>
    </row>
    <row r="1708">
      <c r="A1708" s="3" t="n">
        <v>45371.46702802083</v>
      </c>
      <c r="B1708" t="n">
        <v>-0.2681530376</v>
      </c>
      <c r="C1708" t="n">
        <v>1.067482815263523</v>
      </c>
      <c r="D1708" t="n">
        <v>1.364693414</v>
      </c>
      <c r="E1708" t="n">
        <v>2.195794931776929</v>
      </c>
      <c r="F1708" t="n">
        <v>-8.7532000437</v>
      </c>
      <c r="G1708" t="n">
        <v>-10.7647707231942</v>
      </c>
    </row>
    <row r="1709">
      <c r="A1709" s="3" t="n">
        <v>45371.46702857639</v>
      </c>
      <c r="B1709" t="n">
        <v>1.7381894859</v>
      </c>
      <c r="C1709" t="n">
        <v>0.6842831203368318</v>
      </c>
      <c r="D1709" t="n">
        <v>2.0757736055</v>
      </c>
      <c r="E1709" t="n">
        <v>2.129210109927978</v>
      </c>
      <c r="F1709" t="n">
        <v>-12.5671631351</v>
      </c>
      <c r="G1709" t="n">
        <v>-10.4558687689118</v>
      </c>
    </row>
    <row r="1710">
      <c r="A1710" s="3" t="n">
        <v>45371.46702914352</v>
      </c>
      <c r="B1710" t="n">
        <v>1.0941475538</v>
      </c>
      <c r="C1710" t="n">
        <v>0.627530825242659</v>
      </c>
      <c r="D1710" t="n">
        <v>3.203440289</v>
      </c>
      <c r="E1710" t="n">
        <v>2.215579722425647</v>
      </c>
      <c r="F1710" t="n">
        <v>-12.06677881885</v>
      </c>
      <c r="G1710" t="n">
        <v>-10.41480533079035</v>
      </c>
    </row>
    <row r="1711">
      <c r="A1711" s="3" t="n">
        <v>45371.46702971065</v>
      </c>
      <c r="B1711" t="n">
        <v>1.1899192977</v>
      </c>
      <c r="C1711" t="n">
        <v>0.4807767082216797</v>
      </c>
      <c r="D1711" t="n">
        <v>0.5937632375499999</v>
      </c>
      <c r="E1711" t="n">
        <v>1.178967258411192</v>
      </c>
      <c r="F1711" t="n">
        <v>-6.220132542049999</v>
      </c>
      <c r="G1711" t="n">
        <v>-10.43395934125236</v>
      </c>
    </row>
    <row r="1712">
      <c r="A1712" s="3" t="n">
        <v>45371.46703027778</v>
      </c>
      <c r="B1712" t="n">
        <v>-0.52911780075</v>
      </c>
      <c r="C1712" t="n">
        <v>0.5083250053497683</v>
      </c>
      <c r="D1712" t="n">
        <v>3.01429943045</v>
      </c>
      <c r="E1712" t="n">
        <v>0.9258957969822867</v>
      </c>
      <c r="F1712" t="n">
        <v>-13.01967138605</v>
      </c>
      <c r="G1712" t="n">
        <v>-10.08425436226763</v>
      </c>
    </row>
    <row r="1713">
      <c r="A1713" s="3" t="n">
        <v>45371.46703083333</v>
      </c>
      <c r="B1713" t="n">
        <v>-0.6009417053499999</v>
      </c>
      <c r="C1713" t="n">
        <v>0.5328969270545469</v>
      </c>
      <c r="D1713" t="n">
        <v>-0.9816260517000001</v>
      </c>
      <c r="E1713" t="n">
        <v>0.8888115728284407</v>
      </c>
      <c r="F1713" t="n">
        <v>-9.569623269499999</v>
      </c>
      <c r="G1713" t="n">
        <v>-10.46122141678453</v>
      </c>
    </row>
    <row r="1714">
      <c r="A1714" s="3" t="n">
        <v>45371.46703195602</v>
      </c>
      <c r="B1714" t="n">
        <v>1.00556408435</v>
      </c>
      <c r="C1714" t="n">
        <v>0.2388395891905601</v>
      </c>
      <c r="D1714" t="n">
        <v>-0.4716606384</v>
      </c>
      <c r="E1714" t="n">
        <v>0.4568004090632879</v>
      </c>
      <c r="F1714" t="n">
        <v>-9.823409564849999</v>
      </c>
      <c r="G1714" t="n">
        <v>-10.12231591396017</v>
      </c>
    </row>
    <row r="1715">
      <c r="A1715" s="3" t="n">
        <v>45371.46703199074</v>
      </c>
      <c r="B1715" t="n">
        <v>0.39264845935</v>
      </c>
      <c r="C1715" t="n">
        <v>0.2328125226815857</v>
      </c>
      <c r="D1715" t="n">
        <v>-1.561022547</v>
      </c>
      <c r="E1715" t="n">
        <v>0.1544671729722612</v>
      </c>
      <c r="F1715" t="n">
        <v>-10.16338650705</v>
      </c>
      <c r="G1715" t="n">
        <v>-10.6058660525266</v>
      </c>
    </row>
    <row r="1716">
      <c r="A1716" s="3" t="n">
        <v>45371.46703253473</v>
      </c>
      <c r="B1716" t="n">
        <v>1.17555255545</v>
      </c>
      <c r="C1716" t="n">
        <v>0.2744850246319355</v>
      </c>
      <c r="D1716" t="n">
        <v>3.85706331815</v>
      </c>
      <c r="E1716" t="n">
        <v>0.3807942996984859</v>
      </c>
      <c r="F1716" t="n">
        <v>-11.90636163815</v>
      </c>
      <c r="G1716" t="n">
        <v>-11.35345464180866</v>
      </c>
    </row>
    <row r="1717">
      <c r="A1717" s="3" t="n">
        <v>45371.46703309028</v>
      </c>
      <c r="B1717" t="n">
        <v>-0.1292908736</v>
      </c>
      <c r="C1717" t="n">
        <v>0.3525459129132877</v>
      </c>
      <c r="D1717" t="n">
        <v>0.21787434305</v>
      </c>
      <c r="E1717" t="n">
        <v>-0.1473469964484854</v>
      </c>
      <c r="F1717" t="n">
        <v>-11.59511818045</v>
      </c>
      <c r="G1717" t="n">
        <v>-11.04191723606122</v>
      </c>
    </row>
    <row r="1718">
      <c r="A1718" s="3" t="n">
        <v>45371.46703366898</v>
      </c>
      <c r="B1718" t="n">
        <v>-0.2465980209</v>
      </c>
      <c r="C1718" t="n">
        <v>0.3525963634413763</v>
      </c>
      <c r="D1718" t="n">
        <v>-1.10133582825</v>
      </c>
      <c r="E1718" t="n">
        <v>0.5153841017597918</v>
      </c>
      <c r="F1718" t="n">
        <v>-10.2854891062</v>
      </c>
      <c r="G1718" t="n">
        <v>-11.45910042499584</v>
      </c>
    </row>
    <row r="1719">
      <c r="A1719" s="3" t="n">
        <v>45371.46703423611</v>
      </c>
      <c r="B1719" t="n">
        <v>0.1628100033</v>
      </c>
      <c r="C1719" t="n">
        <v>0.04490586189417256</v>
      </c>
      <c r="D1719" t="n">
        <v>0.06943108200000001</v>
      </c>
      <c r="E1719" t="n">
        <v>-0.1428869137410262</v>
      </c>
      <c r="F1719" t="n">
        <v>-12.27507206485</v>
      </c>
      <c r="G1719" t="n">
        <v>-11.03131983632509</v>
      </c>
    </row>
    <row r="1720">
      <c r="A1720" s="3" t="n">
        <v>45371.46703479167</v>
      </c>
      <c r="B1720" t="n">
        <v>0.18196239075</v>
      </c>
      <c r="C1720" t="n">
        <v>-0.03143511370804205</v>
      </c>
      <c r="D1720" t="n">
        <v>0.03591195229999999</v>
      </c>
      <c r="E1720" t="n">
        <v>-0.3794219401815861</v>
      </c>
      <c r="F1720" t="n">
        <v>-11.04924081485</v>
      </c>
      <c r="G1720" t="n">
        <v>-10.70459766741798</v>
      </c>
    </row>
    <row r="1721">
      <c r="A1721" s="3" t="n">
        <v>45371.46703534722</v>
      </c>
      <c r="B1721" t="n">
        <v>-0.1077358569</v>
      </c>
      <c r="C1721" t="n">
        <v>-0.08904122741328699</v>
      </c>
      <c r="D1721" t="n">
        <v>-2.09731881555</v>
      </c>
      <c r="E1721" t="n">
        <v>-0.9022076167437092</v>
      </c>
      <c r="F1721" t="n">
        <v>-9.947904986600001</v>
      </c>
      <c r="G1721" t="n">
        <v>-10.2234799209414</v>
      </c>
    </row>
    <row r="1722">
      <c r="A1722" s="3" t="n">
        <v>45371.46703648148</v>
      </c>
      <c r="B1722" t="n">
        <v>0.5147510585</v>
      </c>
      <c r="C1722" t="n">
        <v>-0.08530208206643383</v>
      </c>
      <c r="D1722" t="n">
        <v>1.54904862735</v>
      </c>
      <c r="E1722" t="n">
        <v>-0.6408705437835683</v>
      </c>
      <c r="F1722" t="n">
        <v>-9.241620246949999</v>
      </c>
      <c r="G1722" t="n">
        <v>-9.726032479202825</v>
      </c>
    </row>
    <row r="1723">
      <c r="A1723" s="3" t="n">
        <v>45371.46703706018</v>
      </c>
      <c r="B1723" t="n">
        <v>-0.8020564835499999</v>
      </c>
      <c r="C1723" t="n">
        <v>0.1464777477937068</v>
      </c>
      <c r="D1723" t="n">
        <v>-3.9528252554</v>
      </c>
      <c r="E1723" t="n">
        <v>-0.7129864076698154</v>
      </c>
      <c r="F1723" t="n">
        <v>-8.3461848421</v>
      </c>
      <c r="G1723" t="n">
        <v>-9.550134369941286</v>
      </c>
    </row>
    <row r="1724">
      <c r="A1724" s="3" t="n">
        <v>45371.46703760417</v>
      </c>
      <c r="B1724" t="n">
        <v>0.22026716565</v>
      </c>
      <c r="C1724" t="n">
        <v>0.2322111395855485</v>
      </c>
      <c r="D1724" t="n">
        <v>1.48679601315</v>
      </c>
      <c r="E1724" t="n">
        <v>-1.00125119282984</v>
      </c>
      <c r="F1724" t="n">
        <v>-10.61349212875</v>
      </c>
      <c r="G1724" t="n">
        <v>-8.974605969434872</v>
      </c>
    </row>
    <row r="1725">
      <c r="A1725" s="3" t="n">
        <v>45371.46703817129</v>
      </c>
      <c r="B1725" t="n">
        <v>0.28491260245</v>
      </c>
      <c r="C1725" t="n">
        <v>0.09756108034615413</v>
      </c>
      <c r="D1725" t="n">
        <v>-0.9313473571499999</v>
      </c>
      <c r="E1725" t="n">
        <v>-1.031667237873546</v>
      </c>
      <c r="F1725" t="n">
        <v>-8.872909820249999</v>
      </c>
      <c r="G1725" t="n">
        <v>-8.938364431401306</v>
      </c>
    </row>
    <row r="1726">
      <c r="A1726" s="3" t="n">
        <v>45371.46703873842</v>
      </c>
      <c r="B1726" t="n">
        <v>0.0263406619</v>
      </c>
      <c r="C1726" t="n">
        <v>0.1158332923844992</v>
      </c>
      <c r="D1726" t="n">
        <v>-1.7429751311</v>
      </c>
      <c r="E1726" t="n">
        <v>-0.9455933107319373</v>
      </c>
      <c r="F1726" t="n">
        <v>-8.38689224625</v>
      </c>
      <c r="G1726" t="n">
        <v>-9.311391361394664</v>
      </c>
    </row>
    <row r="1727">
      <c r="A1727" s="3" t="n">
        <v>45371.46703929398</v>
      </c>
      <c r="B1727" t="n">
        <v>1.5586297244</v>
      </c>
      <c r="C1727" t="n">
        <v>0.1136676000278558</v>
      </c>
      <c r="D1727" t="n">
        <v>-1.71425145325</v>
      </c>
      <c r="E1727" t="n">
        <v>-1.600560971038816</v>
      </c>
      <c r="F1727" t="n">
        <v>-10.072410215</v>
      </c>
      <c r="G1727" t="n">
        <v>-9.411636103520189</v>
      </c>
    </row>
    <row r="1728">
      <c r="A1728" s="3" t="n">
        <v>45371.46703986111</v>
      </c>
      <c r="B1728" t="n">
        <v>-0.7422064986</v>
      </c>
      <c r="C1728" t="n">
        <v>0.3843790303116562</v>
      </c>
      <c r="D1728" t="n">
        <v>-1.3934268985</v>
      </c>
      <c r="E1728" t="n">
        <v>-1.535007881919701</v>
      </c>
      <c r="F1728" t="n">
        <v>-8.286334857149999</v>
      </c>
      <c r="G1728" t="n">
        <v>-9.500506388908535</v>
      </c>
    </row>
    <row r="1729">
      <c r="A1729" s="3" t="n">
        <v>45371.46704042824</v>
      </c>
      <c r="B1729" t="n">
        <v>-0.9217662600999998</v>
      </c>
      <c r="C1729" t="n">
        <v>0.1200845551671333</v>
      </c>
      <c r="D1729" t="n">
        <v>-1.2282240726</v>
      </c>
      <c r="E1729" t="n">
        <v>-2.001089679435903</v>
      </c>
      <c r="F1729" t="n">
        <v>-10.2854891062</v>
      </c>
      <c r="G1729" t="n">
        <v>-9.149144428963663</v>
      </c>
    </row>
    <row r="1730">
      <c r="A1730" s="3" t="n">
        <v>45371.46704099537</v>
      </c>
      <c r="B1730" t="n">
        <v>0.8499423555</v>
      </c>
      <c r="C1730" t="n">
        <v>-0.1559795687080424</v>
      </c>
      <c r="D1730" t="n">
        <v>-2.1452046875</v>
      </c>
      <c r="E1730" t="n">
        <v>-2.127000047623433</v>
      </c>
      <c r="F1730" t="n">
        <v>-10.488996707</v>
      </c>
      <c r="G1730" t="n">
        <v>-9.178198515482892</v>
      </c>
    </row>
    <row r="1731">
      <c r="A1731" s="3" t="n">
        <v>45371.46704157408</v>
      </c>
      <c r="B1731" t="n">
        <v>0.32800302255</v>
      </c>
      <c r="C1731" t="n">
        <v>-0.07069257379545471</v>
      </c>
      <c r="D1731" t="n">
        <v>-3.41892180945</v>
      </c>
      <c r="E1731" t="n">
        <v>-1.550761567935319</v>
      </c>
      <c r="F1731" t="n">
        <v>-7.9607246572</v>
      </c>
      <c r="G1731" t="n">
        <v>-9.317697814561679</v>
      </c>
    </row>
    <row r="1732">
      <c r="A1732" s="3" t="n">
        <v>45371.46704211806</v>
      </c>
      <c r="B1732" t="n">
        <v>0.28251977985</v>
      </c>
      <c r="C1732" t="n">
        <v>-0.1881409459991847</v>
      </c>
      <c r="D1732" t="n">
        <v>-0.8188160484</v>
      </c>
      <c r="E1732" t="n">
        <v>-1.740549368214108</v>
      </c>
      <c r="F1732" t="n">
        <v>-8.997405241999999</v>
      </c>
      <c r="G1732" t="n">
        <v>-8.909667247507834</v>
      </c>
    </row>
    <row r="1733">
      <c r="A1733" s="3" t="n">
        <v>45371.46704268519</v>
      </c>
      <c r="B1733" t="n">
        <v>-1.57298666</v>
      </c>
      <c r="C1733" t="n">
        <v>-0.005929868663286757</v>
      </c>
      <c r="D1733" t="n">
        <v>-0.6679799647499999</v>
      </c>
      <c r="E1733" t="n">
        <v>-1.435615015362708</v>
      </c>
      <c r="F1733" t="n">
        <v>-8.082827256349999</v>
      </c>
      <c r="G1733" t="n">
        <v>-9.060446022832544</v>
      </c>
    </row>
    <row r="1734">
      <c r="A1734" s="3" t="n">
        <v>45371.46704325231</v>
      </c>
      <c r="B1734" t="n">
        <v>-0.007178467799999999</v>
      </c>
      <c r="C1734" t="n">
        <v>0.08456379447890469</v>
      </c>
      <c r="D1734" t="n">
        <v>-2.30321923895</v>
      </c>
      <c r="E1734" t="n">
        <v>-0.8394256034589767</v>
      </c>
      <c r="F1734" t="n">
        <v>-9.64624262595</v>
      </c>
      <c r="G1734" t="n">
        <v>-9.067025347750258</v>
      </c>
    </row>
    <row r="1735">
      <c r="A1735" s="3" t="n">
        <v>45371.46704381944</v>
      </c>
      <c r="B1735" t="n">
        <v>1.3958197211</v>
      </c>
      <c r="C1735" t="n">
        <v>-0.1970922000947559</v>
      </c>
      <c r="D1735" t="n">
        <v>1.9680377486</v>
      </c>
      <c r="E1735" t="n">
        <v>-0.535530321180421</v>
      </c>
      <c r="F1735" t="n">
        <v>-10.084374328</v>
      </c>
      <c r="G1735" t="n">
        <v>-9.11014326761704</v>
      </c>
    </row>
    <row r="1736">
      <c r="A1736" s="3" t="n">
        <v>45371.467044375</v>
      </c>
      <c r="B1736" t="n">
        <v>-0.6895251748</v>
      </c>
      <c r="C1736" t="n">
        <v>0.2167362458855484</v>
      </c>
      <c r="D1736" t="n">
        <v>-3.2345665961</v>
      </c>
      <c r="E1736" t="n">
        <v>-0.09427754418613066</v>
      </c>
      <c r="F1736" t="n">
        <v>-7.88889094595</v>
      </c>
      <c r="G1736" t="n">
        <v>-9.383929779885225</v>
      </c>
    </row>
    <row r="1737">
      <c r="A1737" s="3" t="n">
        <v>45371.46704494213</v>
      </c>
      <c r="B1737" t="n">
        <v>0.3136362803</v>
      </c>
      <c r="C1737" t="n">
        <v>0.4208450697663182</v>
      </c>
      <c r="D1737" t="n">
        <v>2.116471203</v>
      </c>
      <c r="E1737" t="n">
        <v>-0.001401848044871867</v>
      </c>
      <c r="F1737" t="n">
        <v>-10.9654429906</v>
      </c>
      <c r="G1737" t="n">
        <v>-9.481892521413545</v>
      </c>
    </row>
    <row r="1738">
      <c r="A1738" s="3" t="n">
        <v>45371.46704550926</v>
      </c>
      <c r="B1738" t="n">
        <v>0.9145877922999999</v>
      </c>
      <c r="C1738" t="n">
        <v>0.6718109131420764</v>
      </c>
      <c r="D1738" t="n">
        <v>0.4309532342499999</v>
      </c>
      <c r="E1738" t="n">
        <v>0.1378074805088581</v>
      </c>
      <c r="F1738" t="n">
        <v>-9.588775656949998</v>
      </c>
      <c r="G1738" t="n">
        <v>-9.48059196303336</v>
      </c>
    </row>
    <row r="1739">
      <c r="A1739" s="3" t="n">
        <v>45371.46704606481</v>
      </c>
      <c r="B1739" t="n">
        <v>-0.07182390459999999</v>
      </c>
      <c r="C1739" t="n">
        <v>0.7213906152825195</v>
      </c>
      <c r="D1739" t="n">
        <v>-1.2186527822</v>
      </c>
      <c r="E1739" t="n">
        <v>0.5450439832245937</v>
      </c>
      <c r="F1739" t="n">
        <v>-8.42041137595</v>
      </c>
      <c r="G1739" t="n">
        <v>-9.842958790164829</v>
      </c>
    </row>
    <row r="1740">
      <c r="A1740" s="3" t="n">
        <v>45371.4670466551</v>
      </c>
      <c r="B1740" t="n">
        <v>2.43729575775</v>
      </c>
      <c r="C1740" t="n">
        <v>0.722306245505713</v>
      </c>
      <c r="D1740" t="n">
        <v>1.61369406415</v>
      </c>
      <c r="E1740" t="n">
        <v>0.1428075004494175</v>
      </c>
      <c r="F1740" t="n">
        <v>-10.1155006351</v>
      </c>
      <c r="G1740" t="n">
        <v>-9.815105321061214</v>
      </c>
    </row>
    <row r="1741">
      <c r="A1741" s="3" t="n">
        <v>45371.46704719908</v>
      </c>
      <c r="B1741" t="n">
        <v>-0.21787434305</v>
      </c>
      <c r="C1741" t="n">
        <v>1.002092255938115</v>
      </c>
      <c r="D1741" t="n">
        <v>0.3806745397</v>
      </c>
      <c r="E1741" t="n">
        <v>0.65145603381189</v>
      </c>
      <c r="F1741" t="n">
        <v>-10.6494138877</v>
      </c>
      <c r="G1741" t="n">
        <v>-10.2869306608907</v>
      </c>
    </row>
    <row r="1742">
      <c r="A1742" s="3" t="n">
        <v>45371.4670477662</v>
      </c>
      <c r="B1742" t="n">
        <v>1.0630212467</v>
      </c>
      <c r="C1742" t="n">
        <v>1.049256733341029</v>
      </c>
      <c r="D1742" t="n">
        <v>0.04788587195</v>
      </c>
      <c r="E1742" t="n">
        <v>0.4925346529784396</v>
      </c>
      <c r="F1742" t="n">
        <v>-10.20408410455</v>
      </c>
      <c r="G1742" t="n">
        <v>-10.91277636534537</v>
      </c>
    </row>
    <row r="1743">
      <c r="A1743" s="3" t="n">
        <v>45371.46704833333</v>
      </c>
      <c r="B1743" t="n">
        <v>1.44609841565</v>
      </c>
      <c r="C1743" t="n">
        <v>0.863741729328091</v>
      </c>
      <c r="D1743" t="n">
        <v>1.38623862405</v>
      </c>
      <c r="E1743" t="n">
        <v>0.5953066762477872</v>
      </c>
      <c r="F1743" t="n">
        <v>-12.69165855685</v>
      </c>
      <c r="G1743" t="n">
        <v>-11.22829191067217</v>
      </c>
    </row>
    <row r="1744">
      <c r="A1744" s="3" t="n">
        <v>45371.46704890046</v>
      </c>
      <c r="B1744" t="n">
        <v>0.404622379</v>
      </c>
      <c r="C1744" t="n">
        <v>1.000132708965388</v>
      </c>
      <c r="D1744" t="n">
        <v>-0.7038919170499999</v>
      </c>
      <c r="E1744" t="n">
        <v>0.9718725039096764</v>
      </c>
      <c r="F1744" t="n">
        <v>-9.088391340699999</v>
      </c>
      <c r="G1744" t="n">
        <v>-11.51088022277556</v>
      </c>
    </row>
    <row r="1745">
      <c r="A1745" s="3" t="n">
        <v>45371.46704945602</v>
      </c>
      <c r="B1745" t="n">
        <v>1.21625015295</v>
      </c>
      <c r="C1745" t="n">
        <v>0.7734038067603751</v>
      </c>
      <c r="D1745" t="n">
        <v>2.57855074435</v>
      </c>
      <c r="E1745" t="n">
        <v>1.159641322973313</v>
      </c>
      <c r="F1745" t="n">
        <v>-13.5511820094</v>
      </c>
      <c r="G1745" t="n">
        <v>-11.17114977266635</v>
      </c>
    </row>
    <row r="1746">
      <c r="A1746" s="3" t="n">
        <v>45371.46705057871</v>
      </c>
      <c r="B1746" t="n">
        <v>1.00556408435</v>
      </c>
      <c r="C1746" t="n">
        <v>0.9199026308508185</v>
      </c>
      <c r="D1746" t="n">
        <v>1.45088406085</v>
      </c>
      <c r="E1746" t="n">
        <v>1.460552000471915</v>
      </c>
      <c r="F1746" t="n">
        <v>-12.68687291165</v>
      </c>
      <c r="G1746" t="n">
        <v>-11.10380453540423</v>
      </c>
    </row>
    <row r="1747">
      <c r="A1747" s="3" t="n">
        <v>45371.46705061343</v>
      </c>
      <c r="B1747" t="n">
        <v>0.0023928226</v>
      </c>
      <c r="C1747" t="n">
        <v>0.9270794299201658</v>
      </c>
      <c r="D1747" t="n">
        <v>0.1316836962</v>
      </c>
      <c r="E1747" t="n">
        <v>1.786559906941031</v>
      </c>
      <c r="F1747" t="n">
        <v>-7.91044596265</v>
      </c>
      <c r="G1747" t="n">
        <v>-11.23966680173651</v>
      </c>
    </row>
    <row r="1748">
      <c r="A1748" s="3" t="n">
        <v>45371.46705116898</v>
      </c>
      <c r="B1748" t="n">
        <v>1.89620403735</v>
      </c>
      <c r="C1748" t="n">
        <v>0.8118230154363658</v>
      </c>
      <c r="D1748" t="n">
        <v>3.51708637595</v>
      </c>
      <c r="E1748" t="n">
        <v>1.575949068376345</v>
      </c>
      <c r="F1748" t="n">
        <v>-11.3365462399</v>
      </c>
      <c r="G1748" t="n">
        <v>-10.65102268120516</v>
      </c>
    </row>
    <row r="1749">
      <c r="A1749" s="3" t="n">
        <v>45371.46705171296</v>
      </c>
      <c r="B1749" t="n">
        <v>0.15083608365</v>
      </c>
      <c r="C1749" t="n">
        <v>0.8956653467902124</v>
      </c>
      <c r="D1749" t="n">
        <v>1.92972316705</v>
      </c>
      <c r="E1749" t="n">
        <v>1.763583840363991</v>
      </c>
      <c r="F1749" t="n">
        <v>-10.03170281085</v>
      </c>
      <c r="G1749" t="n">
        <v>-10.67288280130271</v>
      </c>
    </row>
    <row r="1750">
      <c r="A1750" s="3" t="n">
        <v>45371.4670522801</v>
      </c>
      <c r="B1750" t="n">
        <v>1.0199308266</v>
      </c>
      <c r="C1750" t="n">
        <v>0.8645519094896295</v>
      </c>
      <c r="D1750" t="n">
        <v>0.52911780075</v>
      </c>
      <c r="E1750" t="n">
        <v>1.496069446558163</v>
      </c>
      <c r="F1750" t="n">
        <v>-12.0571977218</v>
      </c>
      <c r="G1750" t="n">
        <v>-10.38900005711798</v>
      </c>
    </row>
    <row r="1751">
      <c r="A1751" s="3" t="n">
        <v>45371.46705284722</v>
      </c>
      <c r="B1751" t="n">
        <v>1.4676436257</v>
      </c>
      <c r="C1751" t="n">
        <v>0.7969562940516339</v>
      </c>
      <c r="D1751" t="n">
        <v>1.71425145325</v>
      </c>
      <c r="E1751" t="n">
        <v>1.389842053590214</v>
      </c>
      <c r="F1751" t="n">
        <v>-10.9582645228</v>
      </c>
      <c r="G1751" t="n">
        <v>-10.830213447497</v>
      </c>
    </row>
    <row r="1752">
      <c r="A1752" s="3" t="n">
        <v>45371.46705341435</v>
      </c>
      <c r="B1752" t="n">
        <v>-0.2442051983</v>
      </c>
      <c r="C1752" t="n">
        <v>0.7278480771439415</v>
      </c>
      <c r="D1752" t="n">
        <v>-0.21787434305</v>
      </c>
      <c r="E1752" t="n">
        <v>1.144080912542194</v>
      </c>
      <c r="F1752" t="n">
        <v>-8.42519702115</v>
      </c>
      <c r="G1752" t="n">
        <v>-10.97369760679642</v>
      </c>
    </row>
    <row r="1753">
      <c r="A1753" s="3" t="n">
        <v>45371.46705396991</v>
      </c>
      <c r="B1753" t="n">
        <v>1.1276666835</v>
      </c>
      <c r="C1753" t="n">
        <v>0.4979496839463883</v>
      </c>
      <c r="D1753" t="n">
        <v>2.1499903327</v>
      </c>
      <c r="E1753" t="n">
        <v>0.431712872446155</v>
      </c>
      <c r="F1753" t="n">
        <v>-12.03565251175</v>
      </c>
      <c r="G1753" t="n">
        <v>-10.45417253849234</v>
      </c>
    </row>
    <row r="1754">
      <c r="A1754" s="3" t="n">
        <v>45371.46705453704</v>
      </c>
      <c r="B1754" t="n">
        <v>0.4333460568499999</v>
      </c>
      <c r="C1754" t="n">
        <v>0.4133369933734277</v>
      </c>
      <c r="D1754" t="n">
        <v>0.12688824435</v>
      </c>
      <c r="E1754" t="n">
        <v>-0.1727755941798374</v>
      </c>
      <c r="F1754" t="n">
        <v>-11.4778012265</v>
      </c>
      <c r="G1754" t="n">
        <v>-10.23908531852217</v>
      </c>
    </row>
    <row r="1755">
      <c r="A1755" s="3" t="n">
        <v>45371.46705510416</v>
      </c>
      <c r="B1755" t="n">
        <v>-0.3136362803</v>
      </c>
      <c r="C1755" t="n">
        <v>0.06625589903578105</v>
      </c>
      <c r="D1755" t="n">
        <v>-1.0893619086</v>
      </c>
      <c r="E1755" t="n">
        <v>-0.693450326466319</v>
      </c>
      <c r="F1755" t="n">
        <v>-9.727637820949999</v>
      </c>
      <c r="G1755" t="n">
        <v>-9.745918833828116</v>
      </c>
    </row>
    <row r="1756">
      <c r="A1756" s="3" t="n">
        <v>45371.46705565972</v>
      </c>
      <c r="B1756" t="n">
        <v>0.15562172885</v>
      </c>
      <c r="C1756" t="n">
        <v>-0.2763884976828679</v>
      </c>
      <c r="D1756" t="n">
        <v>-1.0151451814</v>
      </c>
      <c r="E1756" t="n">
        <v>-1.236146588537183</v>
      </c>
      <c r="F1756" t="n">
        <v>-7.7260907493</v>
      </c>
      <c r="G1756" t="n">
        <v>-9.448445787192684</v>
      </c>
    </row>
    <row r="1757">
      <c r="A1757" s="3" t="n">
        <v>45371.46705622685</v>
      </c>
      <c r="B1757" t="n">
        <v>-0.12449542175</v>
      </c>
      <c r="C1757" t="n">
        <v>-0.2150988553660845</v>
      </c>
      <c r="D1757" t="n">
        <v>-2.3774457728</v>
      </c>
      <c r="E1757" t="n">
        <v>-1.473641020806414</v>
      </c>
      <c r="F1757" t="n">
        <v>-9.82580238745</v>
      </c>
      <c r="G1757" t="n">
        <v>-9.395823074699443</v>
      </c>
    </row>
    <row r="1758">
      <c r="A1758" s="3" t="n">
        <v>45371.46705680556</v>
      </c>
      <c r="B1758" t="n">
        <v>-0.9457140993999998</v>
      </c>
      <c r="C1758" t="n">
        <v>-0.5275046868326355</v>
      </c>
      <c r="D1758" t="n">
        <v>-3.0669709476</v>
      </c>
      <c r="E1758" t="n">
        <v>-2.069137863770635</v>
      </c>
      <c r="F1758" t="n">
        <v>-9.071631775849999</v>
      </c>
      <c r="G1758" t="n">
        <v>-8.577686771158183</v>
      </c>
    </row>
    <row r="1759">
      <c r="A1759" s="3" t="n">
        <v>45371.46705736111</v>
      </c>
      <c r="B1759" t="n">
        <v>-0.6153084475999999</v>
      </c>
      <c r="C1759" t="n">
        <v>-0.3752302030786723</v>
      </c>
      <c r="D1759" t="n">
        <v>-0.8906399529999999</v>
      </c>
      <c r="E1759" t="n">
        <v>-2.118399958463293</v>
      </c>
      <c r="F1759" t="n">
        <v>-8.750807221099999</v>
      </c>
      <c r="G1759" t="n">
        <v>-9.388925593710166</v>
      </c>
    </row>
    <row r="1760">
      <c r="A1760" s="3" t="n">
        <v>45371.46705850695</v>
      </c>
      <c r="B1760" t="n">
        <v>-0.52911780075</v>
      </c>
      <c r="C1760" t="n">
        <v>-0.3210624517349659</v>
      </c>
      <c r="D1760" t="n">
        <v>-1.27610994455</v>
      </c>
      <c r="E1760" t="n">
        <v>-1.966136675778094</v>
      </c>
      <c r="F1760" t="n">
        <v>-8.875302642849999</v>
      </c>
      <c r="G1760" t="n">
        <v>-9.366167170757018</v>
      </c>
    </row>
    <row r="1761">
      <c r="A1761" s="3" t="n">
        <v>45371.46705854167</v>
      </c>
      <c r="B1761" t="n">
        <v>0.6392562868999999</v>
      </c>
      <c r="C1761" t="n">
        <v>-0.2874095264115393</v>
      </c>
      <c r="D1761" t="n">
        <v>-2.05183557285</v>
      </c>
      <c r="E1761" t="n">
        <v>-2.131714966074948</v>
      </c>
      <c r="F1761" t="n">
        <v>-10.2902747514</v>
      </c>
      <c r="G1761" t="n">
        <v>-9.493633801723103</v>
      </c>
    </row>
    <row r="1762">
      <c r="A1762" s="3" t="n">
        <v>45371.46705961806</v>
      </c>
      <c r="B1762" t="n">
        <v>-0.79966366095</v>
      </c>
      <c r="C1762" t="n">
        <v>-0.1050932276072264</v>
      </c>
      <c r="D1762" t="n">
        <v>-2.79881791</v>
      </c>
      <c r="E1762" t="n">
        <v>-1.621414640818885</v>
      </c>
      <c r="F1762" t="n">
        <v>-8.96868156415</v>
      </c>
      <c r="G1762" t="n">
        <v>-9.439823090161099</v>
      </c>
    </row>
    <row r="1763">
      <c r="A1763" s="3" t="n">
        <v>45371.46706017361</v>
      </c>
      <c r="B1763" t="n">
        <v>0.6847395296</v>
      </c>
      <c r="C1763" t="n">
        <v>-0.04330772083403273</v>
      </c>
      <c r="D1763" t="n">
        <v>-1.5993273219</v>
      </c>
      <c r="E1763" t="n">
        <v>-1.390170770669468</v>
      </c>
      <c r="F1763" t="n">
        <v>-12.91672117435</v>
      </c>
      <c r="G1763" t="n">
        <v>-9.289591612771821</v>
      </c>
    </row>
    <row r="1764">
      <c r="A1764" s="3" t="n">
        <v>45371.46706074074</v>
      </c>
      <c r="B1764" t="n">
        <v>-0.6320680124499999</v>
      </c>
      <c r="C1764" t="n">
        <v>-0.08511513851468555</v>
      </c>
      <c r="D1764" t="n">
        <v>-1.04147603665</v>
      </c>
      <c r="E1764" t="n">
        <v>-1.531412567439515</v>
      </c>
      <c r="F1764" t="n">
        <v>-4.769248481199999</v>
      </c>
      <c r="G1764" t="n">
        <v>-9.555364789008534</v>
      </c>
    </row>
    <row r="1765">
      <c r="A1765" s="3" t="n">
        <v>45371.46706130787</v>
      </c>
      <c r="B1765" t="n">
        <v>0.1077358569</v>
      </c>
      <c r="C1765" t="n">
        <v>0.03658147904090925</v>
      </c>
      <c r="D1765" t="n">
        <v>-2.1188640256</v>
      </c>
      <c r="E1765" t="n">
        <v>-1.434605707629724</v>
      </c>
      <c r="F1765" t="n">
        <v>-10.5273014819</v>
      </c>
      <c r="G1765" t="n">
        <v>-9.275600860683127</v>
      </c>
    </row>
    <row r="1766">
      <c r="A1766" s="3" t="n">
        <v>45371.467061875</v>
      </c>
      <c r="B1766" t="n">
        <v>-0.05027869455</v>
      </c>
      <c r="C1766" t="n">
        <v>-0.2701722474083924</v>
      </c>
      <c r="D1766" t="n">
        <v>0.9193734375</v>
      </c>
      <c r="E1766" t="n">
        <v>-1.639184587790098</v>
      </c>
      <c r="F1766" t="n">
        <v>-9.751585660249999</v>
      </c>
      <c r="G1766" t="n">
        <v>-9.111762599270538</v>
      </c>
    </row>
    <row r="1767">
      <c r="A1767" s="3" t="n">
        <v>45371.46706299768</v>
      </c>
      <c r="B1767" t="n">
        <v>-0.6057371572</v>
      </c>
      <c r="C1767" t="n">
        <v>-0.1039502842660842</v>
      </c>
      <c r="D1767" t="n">
        <v>-2.39659816025</v>
      </c>
      <c r="E1767" t="n">
        <v>-1.288280705839048</v>
      </c>
      <c r="F1767" t="n">
        <v>-8.42519702115</v>
      </c>
      <c r="G1767" t="n">
        <v>-9.385352955679396</v>
      </c>
    </row>
    <row r="1768">
      <c r="A1768" s="3" t="n">
        <v>45371.46706304398</v>
      </c>
      <c r="B1768" t="n">
        <v>0.2322410853</v>
      </c>
      <c r="C1768" t="n">
        <v>-0.3198125953354322</v>
      </c>
      <c r="D1768" t="n">
        <v>-2.53306750165</v>
      </c>
      <c r="E1768" t="n">
        <v>-1.657500689730541</v>
      </c>
      <c r="F1768" t="n">
        <v>-11.1761290592</v>
      </c>
      <c r="G1768" t="n">
        <v>-9.207356086161912</v>
      </c>
    </row>
    <row r="1769">
      <c r="A1769" s="3" t="n">
        <v>45371.46706356481</v>
      </c>
      <c r="B1769" t="n">
        <v>0.25378629535</v>
      </c>
      <c r="C1769" t="n">
        <v>-0.1493155957135202</v>
      </c>
      <c r="D1769" t="n">
        <v>-2.10210446075</v>
      </c>
      <c r="E1769" t="n">
        <v>-1.901219167303735</v>
      </c>
      <c r="F1769" t="n">
        <v>-7.64229292505</v>
      </c>
      <c r="G1769" t="n">
        <v>-9.743434642510049</v>
      </c>
    </row>
    <row r="1770">
      <c r="A1770" s="3" t="n">
        <v>45371.46706413195</v>
      </c>
      <c r="B1770" t="n">
        <v>-1.55144144995</v>
      </c>
      <c r="C1770" t="n">
        <v>-0.0278524861526806</v>
      </c>
      <c r="D1770" t="n">
        <v>-2.36547185315</v>
      </c>
      <c r="E1770" t="n">
        <v>-2.09030605498975</v>
      </c>
      <c r="F1770" t="n">
        <v>-10.50814909445</v>
      </c>
      <c r="G1770" t="n">
        <v>-9.354251062337438</v>
      </c>
    </row>
    <row r="1771">
      <c r="A1771" s="3" t="n">
        <v>45371.46706469907</v>
      </c>
      <c r="B1771" t="n">
        <v>1.086969086</v>
      </c>
      <c r="C1771" t="n">
        <v>-0.01325884225256402</v>
      </c>
      <c r="D1771" t="n">
        <v>0.6560158517499999</v>
      </c>
      <c r="E1771" t="n">
        <v>-2.090567542797092</v>
      </c>
      <c r="F1771" t="n">
        <v>-10.0173360686</v>
      </c>
      <c r="G1771" t="n">
        <v>-9.417387463722287</v>
      </c>
    </row>
    <row r="1772">
      <c r="A1772" s="3" t="n">
        <v>45371.46706525463</v>
      </c>
      <c r="B1772" t="n">
        <v>-0.56742257565</v>
      </c>
      <c r="C1772" t="n">
        <v>-0.004765208964335688</v>
      </c>
      <c r="D1772" t="n">
        <v>-4.02944461185</v>
      </c>
      <c r="E1772" t="n">
        <v>-1.657450673529608</v>
      </c>
      <c r="F1772" t="n">
        <v>-8.08043443375</v>
      </c>
      <c r="G1772" t="n">
        <v>-9.627140643309467</v>
      </c>
    </row>
    <row r="1773">
      <c r="A1773" s="3" t="n">
        <v>45371.46706582176</v>
      </c>
      <c r="B1773" t="n">
        <v>0.96965213205</v>
      </c>
      <c r="C1773" t="n">
        <v>0.2144794362634039</v>
      </c>
      <c r="D1773" t="n">
        <v>-1.23541234705</v>
      </c>
      <c r="E1773" t="n">
        <v>-1.08232932900583</v>
      </c>
      <c r="F1773" t="n">
        <v>-9.636661528899999</v>
      </c>
      <c r="G1773" t="n">
        <v>-9.53610610570189</v>
      </c>
    </row>
    <row r="1774">
      <c r="A1774" s="3" t="n">
        <v>45371.46706638889</v>
      </c>
      <c r="B1774" t="n">
        <v>0.39743410455</v>
      </c>
      <c r="C1774" t="n">
        <v>0.4563609156998848</v>
      </c>
      <c r="D1774" t="n">
        <v>-0.90500669525</v>
      </c>
      <c r="E1774" t="n">
        <v>-0.8434349688749441</v>
      </c>
      <c r="F1774" t="n">
        <v>-10.7954545195</v>
      </c>
      <c r="G1774" t="n">
        <v>-9.794027287015995</v>
      </c>
    </row>
    <row r="1775">
      <c r="A1775" s="3" t="n">
        <v>45371.46706695602</v>
      </c>
      <c r="B1775" t="n">
        <v>-0.5937632375499999</v>
      </c>
      <c r="C1775" t="n">
        <v>0.5440528486541975</v>
      </c>
      <c r="D1775" t="n">
        <v>0.7924851931499999</v>
      </c>
      <c r="E1775" t="n">
        <v>0.09324489708333378</v>
      </c>
      <c r="F1775" t="n">
        <v>-9.30626568375</v>
      </c>
      <c r="G1775" t="n">
        <v>-10.02381012633068</v>
      </c>
    </row>
    <row r="1776">
      <c r="A1776" s="3" t="n">
        <v>45371.46706751158</v>
      </c>
      <c r="B1776" t="n">
        <v>0.7661445312499999</v>
      </c>
      <c r="C1776" t="n">
        <v>0.2317845388808864</v>
      </c>
      <c r="D1776" t="n">
        <v>-0.3064578125</v>
      </c>
      <c r="E1776" t="n">
        <v>0.5265173697693488</v>
      </c>
      <c r="F1776" t="n">
        <v>-10.56800888605</v>
      </c>
      <c r="G1776" t="n">
        <v>-10.14214656041285</v>
      </c>
    </row>
    <row r="1777">
      <c r="A1777" s="3" t="n">
        <v>45371.46706806713</v>
      </c>
      <c r="B1777" t="n">
        <v>1.68073232355</v>
      </c>
      <c r="C1777" t="n">
        <v>0.2695883516952221</v>
      </c>
      <c r="D1777" t="n">
        <v>2.255333367</v>
      </c>
      <c r="E1777" t="n">
        <v>1.089462329610376</v>
      </c>
      <c r="F1777" t="n">
        <v>-9.6701806586</v>
      </c>
      <c r="G1777" t="n">
        <v>-9.996757899392918</v>
      </c>
    </row>
    <row r="1778">
      <c r="A1778" s="3" t="n">
        <v>45371.46706864583</v>
      </c>
      <c r="B1778" t="n">
        <v>-0.31843173215</v>
      </c>
      <c r="C1778" t="n">
        <v>0.4109182711593251</v>
      </c>
      <c r="D1778" t="n">
        <v>0.4118008468</v>
      </c>
      <c r="E1778" t="n">
        <v>1.16495440135618</v>
      </c>
      <c r="F1778" t="n">
        <v>-10.1777532493</v>
      </c>
      <c r="G1778" t="n">
        <v>-9.865679998138489</v>
      </c>
    </row>
    <row r="1779">
      <c r="A1779" s="3" t="n">
        <v>45371.46706920139</v>
      </c>
      <c r="B1779" t="n">
        <v>-0.5363060752</v>
      </c>
      <c r="C1779" t="n">
        <v>0.4581943935007006</v>
      </c>
      <c r="D1779" t="n">
        <v>3.6415817977</v>
      </c>
      <c r="E1779" t="n">
        <v>1.414268132807813</v>
      </c>
      <c r="F1779" t="n">
        <v>-11.5113203562</v>
      </c>
      <c r="G1779" t="n">
        <v>-9.783004315244783</v>
      </c>
    </row>
    <row r="1780">
      <c r="A1780" s="3" t="n">
        <v>45371.46706976852</v>
      </c>
      <c r="B1780" t="n">
        <v>0.4501056217</v>
      </c>
      <c r="C1780" t="n">
        <v>0.7000924002284403</v>
      </c>
      <c r="D1780" t="n">
        <v>-1.00556408435</v>
      </c>
      <c r="E1780" t="n">
        <v>1.350858082455249</v>
      </c>
      <c r="F1780" t="n">
        <v>-7.5991926983</v>
      </c>
      <c r="G1780" t="n">
        <v>-10.34132188498593</v>
      </c>
    </row>
    <row r="1781">
      <c r="A1781" s="3" t="n">
        <v>45371.46707034722</v>
      </c>
      <c r="B1781" t="n">
        <v>1.2330097178</v>
      </c>
      <c r="C1781" t="n">
        <v>0.6876247877578107</v>
      </c>
      <c r="D1781" t="n">
        <v>0.16040737405</v>
      </c>
      <c r="E1781" t="n">
        <v>1.338602330199538</v>
      </c>
      <c r="F1781" t="n">
        <v>-9.4930137197</v>
      </c>
      <c r="G1781" t="n">
        <v>-10.4897410294491</v>
      </c>
    </row>
    <row r="1782">
      <c r="A1782" s="3" t="n">
        <v>45371.46707090278</v>
      </c>
      <c r="B1782" t="n">
        <v>1.9752162164</v>
      </c>
      <c r="C1782" t="n">
        <v>0.7467655164617736</v>
      </c>
      <c r="D1782" t="n">
        <v>2.7629059577</v>
      </c>
      <c r="E1782" t="n">
        <v>0.4176502963614229</v>
      </c>
      <c r="F1782" t="n">
        <v>-12.27028641965</v>
      </c>
      <c r="G1782" t="n">
        <v>-10.48989747866262</v>
      </c>
    </row>
    <row r="1783">
      <c r="A1783" s="3" t="n">
        <v>45371.46707146991</v>
      </c>
      <c r="B1783" t="n">
        <v>-0.277724328</v>
      </c>
      <c r="C1783" t="n">
        <v>1.072857956711075</v>
      </c>
      <c r="D1783" t="n">
        <v>1.24498363745</v>
      </c>
      <c r="E1783" t="n">
        <v>0.6806829139613072</v>
      </c>
      <c r="F1783" t="n">
        <v>-10.94629060315</v>
      </c>
      <c r="G1783" t="n">
        <v>-10.69876869981087</v>
      </c>
    </row>
    <row r="1784">
      <c r="A1784" s="3" t="n">
        <v>45371.46707202547</v>
      </c>
      <c r="B1784" t="n">
        <v>1.8411396976</v>
      </c>
      <c r="C1784" t="n">
        <v>0.9510217601230797</v>
      </c>
      <c r="D1784" t="n">
        <v>-0.18914085855</v>
      </c>
      <c r="E1784" t="n">
        <v>0.2578807431699306</v>
      </c>
      <c r="F1784" t="n">
        <v>-12.26789359705</v>
      </c>
      <c r="G1784" t="n">
        <v>-10.51855070407602</v>
      </c>
    </row>
    <row r="1785">
      <c r="A1785" s="3" t="n">
        <v>45371.46707259259</v>
      </c>
      <c r="B1785" t="n">
        <v>0.53151062335</v>
      </c>
      <c r="C1785" t="n">
        <v>0.8775830957343846</v>
      </c>
      <c r="D1785" t="n">
        <v>-0.265760215</v>
      </c>
      <c r="E1785" t="n">
        <v>1.080493931021798</v>
      </c>
      <c r="F1785" t="n">
        <v>-9.1889487298</v>
      </c>
      <c r="G1785" t="n">
        <v>-11.02672378635842</v>
      </c>
    </row>
    <row r="1786">
      <c r="A1786" s="3" t="n">
        <v>45371.46707315972</v>
      </c>
      <c r="B1786" t="n">
        <v>0.6009417053499999</v>
      </c>
      <c r="C1786" t="n">
        <v>1.027217647595807</v>
      </c>
      <c r="D1786" t="n">
        <v>-1.01274255215</v>
      </c>
      <c r="E1786" t="n">
        <v>1.206422060904083</v>
      </c>
      <c r="F1786" t="n">
        <v>-9.45230631555</v>
      </c>
      <c r="G1786" t="n">
        <v>-10.69433591113628</v>
      </c>
    </row>
    <row r="1787">
      <c r="A1787" s="3" t="n">
        <v>45371.46707371528</v>
      </c>
      <c r="B1787" t="n">
        <v>0.9888045194999999</v>
      </c>
      <c r="C1787" t="n">
        <v>0.9659159584152707</v>
      </c>
      <c r="D1787" t="n">
        <v>4.5633480578</v>
      </c>
      <c r="E1787" t="n">
        <v>1.033219203099187</v>
      </c>
      <c r="F1787" t="n">
        <v>-11.6382184072</v>
      </c>
      <c r="G1787" t="n">
        <v>-9.829326289402008</v>
      </c>
    </row>
    <row r="1788">
      <c r="A1788" s="3" t="n">
        <v>45371.46707486111</v>
      </c>
      <c r="B1788" t="n">
        <v>0.53151062335</v>
      </c>
      <c r="C1788" t="n">
        <v>1.125066595409211</v>
      </c>
      <c r="D1788" t="n">
        <v>-0.05745716234999999</v>
      </c>
      <c r="E1788" t="n">
        <v>1.29865746737984</v>
      </c>
      <c r="F1788" t="n">
        <v>-9.08120306625</v>
      </c>
      <c r="G1788" t="n">
        <v>-10.39135463606891</v>
      </c>
    </row>
    <row r="1789">
      <c r="A1789" s="3" t="n">
        <v>45371.46707489583</v>
      </c>
      <c r="B1789" t="n">
        <v>2.2457620766</v>
      </c>
      <c r="C1789" t="n">
        <v>0.8731350598906784</v>
      </c>
      <c r="D1789" t="n">
        <v>3.96479917505</v>
      </c>
      <c r="E1789" t="n">
        <v>1.659461699700004</v>
      </c>
      <c r="F1789" t="n">
        <v>-12.0859312063</v>
      </c>
      <c r="G1789" t="n">
        <v>-10.27861987933523</v>
      </c>
    </row>
    <row r="1790">
      <c r="A1790" s="3" t="n">
        <v>45371.46707541667</v>
      </c>
      <c r="B1790" t="n">
        <v>1.4006053663</v>
      </c>
      <c r="C1790" t="n">
        <v>0.8767904943930094</v>
      </c>
      <c r="D1790" t="n">
        <v>0.138862164</v>
      </c>
      <c r="E1790" t="n">
        <v>1.331702448981239</v>
      </c>
      <c r="F1790" t="n">
        <v>-9.174581987549999</v>
      </c>
      <c r="G1790" t="n">
        <v>-10.73344064807998</v>
      </c>
    </row>
    <row r="1791">
      <c r="A1791" s="3" t="n">
        <v>45371.46707597222</v>
      </c>
      <c r="B1791" t="n">
        <v>-0.6440419320999999</v>
      </c>
      <c r="C1791" t="n">
        <v>0.7406562935423098</v>
      </c>
      <c r="D1791" t="n">
        <v>-0.39264845935</v>
      </c>
      <c r="E1791" t="n">
        <v>1.094005894569118</v>
      </c>
      <c r="F1791" t="n">
        <v>-9.461887412599999</v>
      </c>
      <c r="G1791" t="n">
        <v>-10.90743130676821</v>
      </c>
    </row>
    <row r="1792">
      <c r="A1792" s="3" t="n">
        <v>45371.46707653935</v>
      </c>
      <c r="B1792" t="n">
        <v>0.6560158517499999</v>
      </c>
      <c r="C1792" t="n">
        <v>0.3643093667671339</v>
      </c>
      <c r="D1792" t="n">
        <v>0.9504997445999999</v>
      </c>
      <c r="E1792" t="n">
        <v>-0.06142256928589782</v>
      </c>
      <c r="F1792" t="n">
        <v>-14.70039390295</v>
      </c>
      <c r="G1792" t="n">
        <v>-10.76367804750655</v>
      </c>
    </row>
    <row r="1793">
      <c r="A1793" s="3" t="n">
        <v>45371.46707710648</v>
      </c>
      <c r="B1793" t="n">
        <v>0.05506433975</v>
      </c>
      <c r="C1793" t="n">
        <v>0.2134522982576929</v>
      </c>
      <c r="D1793" t="n">
        <v>0.7469921438</v>
      </c>
      <c r="E1793" t="n">
        <v>0.1217086187006997</v>
      </c>
      <c r="F1793" t="n">
        <v>-8.269575292299999</v>
      </c>
      <c r="G1793" t="n">
        <v>-11.38527776968243</v>
      </c>
    </row>
    <row r="1794">
      <c r="A1794" s="3" t="n">
        <v>45371.46707768519</v>
      </c>
      <c r="B1794" t="n">
        <v>0.15801455145</v>
      </c>
      <c r="C1794" t="n">
        <v>-0.1323233458044294</v>
      </c>
      <c r="D1794" t="n">
        <v>-1.55622709515</v>
      </c>
      <c r="E1794" t="n">
        <v>-0.3783330591417261</v>
      </c>
      <c r="F1794" t="n">
        <v>-12.0476264314</v>
      </c>
      <c r="G1794" t="n">
        <v>-10.89746921336495</v>
      </c>
    </row>
    <row r="1795">
      <c r="A1795" s="3" t="n">
        <v>45371.46707822917</v>
      </c>
      <c r="B1795" t="n">
        <v>-0.0383047749</v>
      </c>
      <c r="C1795" t="n">
        <v>-0.2312787077592082</v>
      </c>
      <c r="D1795" t="n">
        <v>0.6344608350500001</v>
      </c>
      <c r="E1795" t="n">
        <v>-0.2086509258427743</v>
      </c>
      <c r="F1795" t="n">
        <v>-11.15219102655</v>
      </c>
      <c r="G1795" t="n">
        <v>-10.7520251184843</v>
      </c>
    </row>
    <row r="1796">
      <c r="A1796" s="3" t="n">
        <v>45371.4670787963</v>
      </c>
      <c r="B1796" t="n">
        <v>-0.7302325789499999</v>
      </c>
      <c r="C1796" t="n">
        <v>-0.09058553476538486</v>
      </c>
      <c r="D1796" t="n">
        <v>-2.09492599295</v>
      </c>
      <c r="E1796" t="n">
        <v>-0.3820658724558285</v>
      </c>
      <c r="F1796" t="n">
        <v>-10.20408410455</v>
      </c>
      <c r="G1796" t="n">
        <v>-10.84765410590586</v>
      </c>
    </row>
    <row r="1797">
      <c r="A1797" s="3" t="n">
        <v>45371.46707936343</v>
      </c>
      <c r="B1797" t="n">
        <v>0.5530558334</v>
      </c>
      <c r="C1797" t="n">
        <v>-0.3892872472069942</v>
      </c>
      <c r="D1797" t="n">
        <v>1.71185863065</v>
      </c>
      <c r="E1797" t="n">
        <v>-0.8687865535437089</v>
      </c>
      <c r="F1797" t="n">
        <v>-11.7100423118</v>
      </c>
      <c r="G1797" t="n">
        <v>-9.848753423067278</v>
      </c>
    </row>
    <row r="1798">
      <c r="A1798" s="3" t="n">
        <v>45371.46707993055</v>
      </c>
      <c r="B1798" t="n">
        <v>-0.82839714545</v>
      </c>
      <c r="C1798" t="n">
        <v>-0.09389545058531494</v>
      </c>
      <c r="D1798" t="n">
        <v>-1.4676436257</v>
      </c>
      <c r="E1798" t="n">
        <v>-0.4410944761755257</v>
      </c>
      <c r="F1798" t="n">
        <v>-7.2448588205</v>
      </c>
      <c r="G1798" t="n">
        <v>-10.73590705484397</v>
      </c>
    </row>
    <row r="1799">
      <c r="A1799" s="3" t="n">
        <v>45371.46708048611</v>
      </c>
      <c r="B1799" t="n">
        <v>-0.34955803925</v>
      </c>
      <c r="C1799" t="n">
        <v>0.02892968607797209</v>
      </c>
      <c r="D1799" t="n">
        <v>-0.9935901646999999</v>
      </c>
      <c r="E1799" t="n">
        <v>-0.4079722300589753</v>
      </c>
      <c r="F1799" t="n">
        <v>-10.8696712467</v>
      </c>
      <c r="G1799" t="n">
        <v>-9.955531268557369</v>
      </c>
    </row>
    <row r="1800">
      <c r="A1800" s="3" t="n">
        <v>45371.4670816088</v>
      </c>
      <c r="B1800" t="n">
        <v>0.6320680124499999</v>
      </c>
      <c r="C1800" t="n">
        <v>0.2338708408052455</v>
      </c>
      <c r="D1800" t="n">
        <v>-0.8690947429499999</v>
      </c>
      <c r="E1800" t="n">
        <v>-0.6702630854540811</v>
      </c>
      <c r="F1800" t="n">
        <v>-12.3876033736</v>
      </c>
      <c r="G1800" t="n">
        <v>-9.844556039711332</v>
      </c>
    </row>
    <row r="1801">
      <c r="A1801" s="3" t="n">
        <v>45371.4670821875</v>
      </c>
      <c r="B1801" t="n">
        <v>-0.2035076008</v>
      </c>
      <c r="C1801" t="n">
        <v>0.3517903436768076</v>
      </c>
      <c r="D1801" t="n">
        <v>-0.83557561325</v>
      </c>
      <c r="E1801" t="n">
        <v>-0.7602166970665521</v>
      </c>
      <c r="F1801" t="n">
        <v>-6.983884250699999</v>
      </c>
      <c r="G1801" t="n">
        <v>-10.26781708857287</v>
      </c>
    </row>
    <row r="1802">
      <c r="A1802" s="3" t="n">
        <v>45371.46708274305</v>
      </c>
      <c r="B1802" t="n">
        <v>1.8986066666</v>
      </c>
      <c r="C1802" t="n">
        <v>0.205354565601982</v>
      </c>
      <c r="D1802" t="n">
        <v>1.64721319385</v>
      </c>
      <c r="E1802" t="n">
        <v>-1.100227722518651</v>
      </c>
      <c r="F1802" t="n">
        <v>-13.4865365726</v>
      </c>
      <c r="G1802" t="n">
        <v>-9.685377948669258</v>
      </c>
    </row>
    <row r="1803">
      <c r="A1803" s="3" t="n">
        <v>45371.46708331018</v>
      </c>
      <c r="B1803" t="n">
        <v>-0.4788391062</v>
      </c>
      <c r="C1803" t="n">
        <v>0.2677276255801873</v>
      </c>
      <c r="D1803" t="n">
        <v>-3.34709790485</v>
      </c>
      <c r="E1803" t="n">
        <v>-1.022106531340562</v>
      </c>
      <c r="F1803" t="n">
        <v>-6.24168755875</v>
      </c>
      <c r="G1803" t="n">
        <v>-9.91441740276716</v>
      </c>
    </row>
    <row r="1804">
      <c r="A1804" s="3" t="n">
        <v>45371.46708387732</v>
      </c>
      <c r="B1804" t="n">
        <v>0.1436478092</v>
      </c>
      <c r="C1804" t="n">
        <v>0.07309458584370657</v>
      </c>
      <c r="D1804" t="n">
        <v>-1.03669039145</v>
      </c>
      <c r="E1804" t="n">
        <v>-0.7972474761208647</v>
      </c>
      <c r="F1804" t="n">
        <v>-11.1306458165</v>
      </c>
      <c r="G1804" t="n">
        <v>-9.504032165325086</v>
      </c>
    </row>
    <row r="1805">
      <c r="A1805" s="3" t="n">
        <v>45371.46708444444</v>
      </c>
      <c r="B1805" t="n">
        <v>-0.4812319287999999</v>
      </c>
      <c r="C1805" t="n">
        <v>-0.1304736836022148</v>
      </c>
      <c r="D1805" t="n">
        <v>-1.5011627554</v>
      </c>
      <c r="E1805" t="n">
        <v>-1.181123829897556</v>
      </c>
      <c r="F1805" t="n">
        <v>-10.8265808266</v>
      </c>
      <c r="G1805" t="n">
        <v>-9.361869206375433</v>
      </c>
    </row>
    <row r="1806">
      <c r="A1806" s="3" t="n">
        <v>45371.467085</v>
      </c>
      <c r="B1806" t="n">
        <v>-0.4668651865499999</v>
      </c>
      <c r="C1806" t="n">
        <v>0.005343321268531528</v>
      </c>
      <c r="D1806" t="n">
        <v>-0.42377476645</v>
      </c>
      <c r="E1806" t="n">
        <v>-1.265523540148721</v>
      </c>
      <c r="F1806" t="n">
        <v>-5.9663462467</v>
      </c>
      <c r="G1806" t="n">
        <v>-10.05880546545655</v>
      </c>
    </row>
    <row r="1807">
      <c r="A1807" s="3" t="n">
        <v>45371.46708556713</v>
      </c>
      <c r="B1807" t="n">
        <v>0.24900065015</v>
      </c>
      <c r="C1807" t="n">
        <v>-0.1121628164469701</v>
      </c>
      <c r="D1807" t="n">
        <v>-1.4628579805</v>
      </c>
      <c r="E1807" t="n">
        <v>-1.570363506851287</v>
      </c>
      <c r="F1807" t="n">
        <v>-11.97100707495</v>
      </c>
      <c r="G1807" t="n">
        <v>-8.996723256927531</v>
      </c>
    </row>
    <row r="1808">
      <c r="A1808" s="3" t="n">
        <v>45371.46708614584</v>
      </c>
      <c r="B1808" t="n">
        <v>0.08379782425</v>
      </c>
      <c r="C1808" t="n">
        <v>0.198230297259208</v>
      </c>
      <c r="D1808" t="n">
        <v>0.12449542175</v>
      </c>
      <c r="E1808" t="n">
        <v>-1.297312333317836</v>
      </c>
      <c r="F1808" t="n">
        <v>-9.75876412805</v>
      </c>
      <c r="G1808" t="n">
        <v>-9.624428567390353</v>
      </c>
    </row>
    <row r="1809">
      <c r="A1809" s="3" t="n">
        <v>45371.46708670139</v>
      </c>
      <c r="B1809" t="n">
        <v>0.5722180274999999</v>
      </c>
      <c r="C1809" t="n">
        <v>0.2978435962776231</v>
      </c>
      <c r="D1809" t="n">
        <v>-4.03183743445</v>
      </c>
      <c r="E1809" t="n">
        <v>-1.689710277336019</v>
      </c>
      <c r="F1809" t="n">
        <v>-9.20570829465</v>
      </c>
      <c r="G1809" t="n">
        <v>-9.479202596179398</v>
      </c>
    </row>
    <row r="1810">
      <c r="A1810" s="3" t="n">
        <v>45371.46708725695</v>
      </c>
      <c r="B1810" t="n">
        <v>1.0534499563</v>
      </c>
      <c r="C1810" t="n">
        <v>0.4334009878055956</v>
      </c>
      <c r="D1810" t="n">
        <v>-0.4453199764999999</v>
      </c>
      <c r="E1810" t="n">
        <v>-1.63450340970082</v>
      </c>
      <c r="F1810" t="n">
        <v>-10.0748030376</v>
      </c>
      <c r="G1810" t="n">
        <v>-9.377207378458534</v>
      </c>
    </row>
    <row r="1811">
      <c r="A1811" s="3" t="n">
        <v>45371.46708782407</v>
      </c>
      <c r="B1811" t="n">
        <v>-0.2681530376</v>
      </c>
      <c r="C1811" t="n">
        <v>0.6646279191959227</v>
      </c>
      <c r="D1811" t="n">
        <v>-2.5139151142</v>
      </c>
      <c r="E1811" t="n">
        <v>-1.684306241702918</v>
      </c>
      <c r="F1811" t="n">
        <v>-5.901710616549999</v>
      </c>
      <c r="G1811" t="n">
        <v>-9.579118644084993</v>
      </c>
    </row>
    <row r="1812">
      <c r="A1812" s="3" t="n">
        <v>45371.4670883912</v>
      </c>
      <c r="B1812" t="n">
        <v>0.6105228023999999</v>
      </c>
      <c r="C1812" t="n">
        <v>0.5589529675113069</v>
      </c>
      <c r="D1812" t="n">
        <v>-1.1300595061</v>
      </c>
      <c r="E1812" t="n">
        <v>-1.190001202657929</v>
      </c>
      <c r="F1812" t="n">
        <v>-12.9382663844</v>
      </c>
      <c r="G1812" t="n">
        <v>-9.402488739283942</v>
      </c>
    </row>
    <row r="1813">
      <c r="A1813" s="3" t="n">
        <v>45371.46708898148</v>
      </c>
      <c r="B1813" t="n">
        <v>0.6368536576499999</v>
      </c>
      <c r="C1813" t="n">
        <v>0.3672209360068774</v>
      </c>
      <c r="D1813" t="n">
        <v>-0.821208871</v>
      </c>
      <c r="E1813" t="n">
        <v>-1.017267281025761</v>
      </c>
      <c r="F1813" t="n">
        <v>-9.813828467799999</v>
      </c>
      <c r="G1813" t="n">
        <v>-9.478516747881145</v>
      </c>
    </row>
    <row r="1814">
      <c r="A1814" s="3" t="n">
        <v>45371.46708952546</v>
      </c>
      <c r="B1814" t="n">
        <v>0.5530558334</v>
      </c>
      <c r="C1814" t="n">
        <v>0.3858887286472039</v>
      </c>
      <c r="D1814" t="n">
        <v>0.35434368445</v>
      </c>
      <c r="E1814" t="n">
        <v>0.09462361149230802</v>
      </c>
      <c r="F1814" t="n">
        <v>-7.46751880875</v>
      </c>
      <c r="G1814" t="n">
        <v>-10.10563427654571</v>
      </c>
    </row>
    <row r="1815">
      <c r="A1815" s="3" t="n">
        <v>45371.46709008102</v>
      </c>
      <c r="B1815" t="n">
        <v>1.06542387595</v>
      </c>
      <c r="C1815" t="n">
        <v>0.4709471988976702</v>
      </c>
      <c r="D1815" t="n">
        <v>-0.1316836962</v>
      </c>
      <c r="E1815" t="n">
        <v>0.1439245441764572</v>
      </c>
      <c r="F1815" t="n">
        <v>-11.0731788475</v>
      </c>
      <c r="G1815" t="n">
        <v>-9.854131307633711</v>
      </c>
    </row>
    <row r="1816">
      <c r="A1816" s="3" t="n">
        <v>45371.46709064815</v>
      </c>
      <c r="B1816" t="n">
        <v>-0.809244758</v>
      </c>
      <c r="C1816" t="n">
        <v>0.6318609755524494</v>
      </c>
      <c r="D1816" t="n">
        <v>1.48918883575</v>
      </c>
      <c r="E1816" t="n">
        <v>1.103821185393593</v>
      </c>
      <c r="F1816" t="n">
        <v>-11.4394964516</v>
      </c>
      <c r="G1816" t="n">
        <v>-10.05619829097532</v>
      </c>
    </row>
    <row r="1817">
      <c r="A1817" s="3" t="n">
        <v>45371.46709121528</v>
      </c>
      <c r="B1817" t="n">
        <v>0.35912932965</v>
      </c>
      <c r="C1817" t="n">
        <v>0.4627767507322857</v>
      </c>
      <c r="D1817" t="n">
        <v>0.208293246</v>
      </c>
      <c r="E1817" t="n">
        <v>1.509829685223547</v>
      </c>
      <c r="F1817" t="n">
        <v>-8.3461848421</v>
      </c>
      <c r="G1817" t="n">
        <v>-9.997861136088256</v>
      </c>
    </row>
    <row r="1818">
      <c r="A1818" s="3" t="n">
        <v>45371.4670917824</v>
      </c>
      <c r="B1818" t="n">
        <v>1.88902556955</v>
      </c>
      <c r="C1818" t="n">
        <v>0.6489345132177173</v>
      </c>
      <c r="D1818" t="n">
        <v>3.4069478898</v>
      </c>
      <c r="E1818" t="n">
        <v>1.689567818028793</v>
      </c>
      <c r="F1818" t="n">
        <v>-12.38280792175</v>
      </c>
      <c r="G1818" t="n">
        <v>-10.51337887345621</v>
      </c>
    </row>
    <row r="1819">
      <c r="A1819" s="3" t="n">
        <v>45371.46709233796</v>
      </c>
      <c r="B1819" t="n">
        <v>0.6344608350500001</v>
      </c>
      <c r="C1819" t="n">
        <v>0.7924312680046642</v>
      </c>
      <c r="D1819" t="n">
        <v>0.1675956485</v>
      </c>
      <c r="E1819" t="n">
        <v>1.345428421519934</v>
      </c>
      <c r="F1819" t="n">
        <v>-7.319075547699999</v>
      </c>
      <c r="G1819" t="n">
        <v>-11.18091296709141</v>
      </c>
    </row>
    <row r="1820">
      <c r="A1820" s="3" t="n">
        <v>45371.46709291667</v>
      </c>
      <c r="B1820" t="n">
        <v>0.42616758905</v>
      </c>
      <c r="C1820" t="n">
        <v>0.8328364033132891</v>
      </c>
      <c r="D1820" t="n">
        <v>3.72777244455</v>
      </c>
      <c r="E1820" t="n">
        <v>1.490788302650937</v>
      </c>
      <c r="F1820" t="n">
        <v>-13.0483950639</v>
      </c>
      <c r="G1820" t="n">
        <v>-11.2097670802442</v>
      </c>
    </row>
    <row r="1821">
      <c r="A1821" s="3" t="n">
        <v>45371.46709347222</v>
      </c>
      <c r="B1821" t="n">
        <v>0.55545846265</v>
      </c>
      <c r="C1821" t="n">
        <v>1.046490206512124</v>
      </c>
      <c r="D1821" t="n">
        <v>0.2801171506</v>
      </c>
      <c r="E1821" t="n">
        <v>1.400417462656647</v>
      </c>
      <c r="F1821" t="n">
        <v>-13.33809331155</v>
      </c>
      <c r="G1821" t="n">
        <v>-11.40004754467404</v>
      </c>
    </row>
    <row r="1822">
      <c r="A1822" s="3" t="n">
        <v>45371.46709403936</v>
      </c>
      <c r="B1822" t="n">
        <v>2.035076008</v>
      </c>
      <c r="C1822" t="n">
        <v>0.9885435117384642</v>
      </c>
      <c r="D1822" t="n">
        <v>0</v>
      </c>
      <c r="E1822" t="n">
        <v>1.330349657045691</v>
      </c>
      <c r="F1822" t="n">
        <v>-10.2543627991</v>
      </c>
      <c r="G1822" t="n">
        <v>-12.18670779345796</v>
      </c>
    </row>
    <row r="1823">
      <c r="A1823" s="3" t="n">
        <v>45371.46709459491</v>
      </c>
      <c r="B1823" t="n">
        <v>0.5123582359</v>
      </c>
      <c r="C1823" t="n">
        <v>0.9211934740183009</v>
      </c>
      <c r="D1823" t="n">
        <v>0.25617911795</v>
      </c>
      <c r="E1823" t="n">
        <v>0.9537794861122403</v>
      </c>
      <c r="F1823" t="n">
        <v>-13.26866222955</v>
      </c>
      <c r="G1823" t="n">
        <v>-12.00168956827439</v>
      </c>
    </row>
    <row r="1824">
      <c r="A1824" s="3" t="n">
        <v>45371.46709517361</v>
      </c>
      <c r="B1824" t="n">
        <v>0.6200940927999999</v>
      </c>
      <c r="C1824" t="n">
        <v>1.046422794365621</v>
      </c>
      <c r="D1824" t="n">
        <v>3.46201222955</v>
      </c>
      <c r="E1824" t="n">
        <v>1.219362541351169</v>
      </c>
      <c r="F1824" t="n">
        <v>-10.8888334408</v>
      </c>
      <c r="G1824" t="n">
        <v>-11.84740595567393</v>
      </c>
    </row>
    <row r="1825">
      <c r="A1825" s="3" t="n">
        <v>45371.46709572917</v>
      </c>
      <c r="B1825" t="n">
        <v>1.37906015625</v>
      </c>
      <c r="C1825" t="n">
        <v>0.9399619848402123</v>
      </c>
      <c r="D1825" t="n">
        <v>0.9624736642499999</v>
      </c>
      <c r="E1825" t="n">
        <v>1.123376514147905</v>
      </c>
      <c r="F1825" t="n">
        <v>-11.19049580145</v>
      </c>
      <c r="G1825" t="n">
        <v>-11.17229219024304</v>
      </c>
    </row>
    <row r="1826">
      <c r="A1826" s="3" t="n">
        <v>45371.4670962963</v>
      </c>
      <c r="B1826" t="n">
        <v>1.1540073454</v>
      </c>
      <c r="C1826" t="n">
        <v>0.8622865504803054</v>
      </c>
      <c r="D1826" t="n">
        <v>0.7134730141</v>
      </c>
      <c r="E1826" t="n">
        <v>1.519257601943361</v>
      </c>
      <c r="F1826" t="n">
        <v>-12.8448874631</v>
      </c>
      <c r="G1826" t="n">
        <v>-10.79691673901961</v>
      </c>
    </row>
    <row r="1827">
      <c r="A1827" s="3" t="n">
        <v>45371.46709685185</v>
      </c>
      <c r="B1827" t="n">
        <v>0.6105228023999999</v>
      </c>
      <c r="C1827" t="n">
        <v>0.7977320937898623</v>
      </c>
      <c r="D1827" t="n">
        <v>1.38145297885</v>
      </c>
      <c r="E1827" t="n">
        <v>1.71151884965793</v>
      </c>
      <c r="F1827" t="n">
        <v>-8.671795042049999</v>
      </c>
      <c r="G1827" t="n">
        <v>-10.70646762869991</v>
      </c>
    </row>
    <row r="1828">
      <c r="A1828" s="3" t="n">
        <v>45371.46709743056</v>
      </c>
      <c r="B1828" t="n">
        <v>0.5458773656</v>
      </c>
      <c r="C1828" t="n">
        <v>1.08387660807005</v>
      </c>
      <c r="D1828" t="n">
        <v>2.13562359045</v>
      </c>
      <c r="E1828" t="n">
        <v>1.842809411203618</v>
      </c>
      <c r="F1828" t="n">
        <v>-9.392456330599998</v>
      </c>
      <c r="G1828" t="n">
        <v>-10.40234786785959</v>
      </c>
    </row>
    <row r="1829">
      <c r="A1829" s="3" t="n">
        <v>45371.46709798611</v>
      </c>
      <c r="B1829" t="n">
        <v>0.6224967220500001</v>
      </c>
      <c r="C1829" t="n">
        <v>0.9730793619207487</v>
      </c>
      <c r="D1829" t="n">
        <v>1.5682010148</v>
      </c>
      <c r="E1829" t="n">
        <v>1.448536956898023</v>
      </c>
      <c r="F1829" t="n">
        <v>-12.27507206485</v>
      </c>
      <c r="G1829" t="n">
        <v>-10.5589804588766</v>
      </c>
    </row>
    <row r="1830">
      <c r="A1830" s="3" t="n">
        <v>45371.46709855324</v>
      </c>
      <c r="B1830" t="n">
        <v>1.52270796545</v>
      </c>
      <c r="C1830" t="n">
        <v>0.7551667980810044</v>
      </c>
      <c r="D1830" t="n">
        <v>1.2186527822</v>
      </c>
      <c r="E1830" t="n">
        <v>1.226529053724712</v>
      </c>
      <c r="F1830" t="n">
        <v>-9.327810893799999</v>
      </c>
      <c r="G1830" t="n">
        <v>-10.61206694133534</v>
      </c>
    </row>
    <row r="1831">
      <c r="A1831" s="3" t="n">
        <v>45371.4670991088</v>
      </c>
      <c r="B1831" t="n">
        <v>1.17555255545</v>
      </c>
      <c r="C1831" t="n">
        <v>0.6375824586180669</v>
      </c>
      <c r="D1831" t="n">
        <v>2.1116855578</v>
      </c>
      <c r="E1831" t="n">
        <v>1.236630726160377</v>
      </c>
      <c r="F1831" t="n">
        <v>-11.08754558975</v>
      </c>
      <c r="G1831" t="n">
        <v>-10.34569683957077</v>
      </c>
    </row>
    <row r="1832">
      <c r="A1832" s="3" t="n">
        <v>45371.46709967592</v>
      </c>
      <c r="B1832" t="n">
        <v>0.8116375806</v>
      </c>
      <c r="C1832" t="n">
        <v>0.6954454654065287</v>
      </c>
      <c r="D1832" t="n">
        <v>0.8307899680499999</v>
      </c>
      <c r="E1832" t="n">
        <v>0.5396396275609572</v>
      </c>
      <c r="F1832" t="n">
        <v>-11.25992688345</v>
      </c>
      <c r="G1832" t="n">
        <v>-10.44116364008849</v>
      </c>
    </row>
    <row r="1833">
      <c r="A1833" s="3" t="n">
        <v>45371.46710024306</v>
      </c>
      <c r="B1833" t="n">
        <v>-0.59137041495</v>
      </c>
      <c r="C1833" t="n">
        <v>0.5542556050206309</v>
      </c>
      <c r="D1833" t="n">
        <v>-1.52031514285</v>
      </c>
      <c r="E1833" t="n">
        <v>0.001034041521561904</v>
      </c>
      <c r="F1833" t="n">
        <v>-10.12986737735</v>
      </c>
      <c r="G1833" t="n">
        <v>-10.19068092852567</v>
      </c>
    </row>
    <row r="1834">
      <c r="A1834" s="3" t="n">
        <v>45371.46710081019</v>
      </c>
      <c r="B1834" t="n">
        <v>0.1723812937</v>
      </c>
      <c r="C1834" t="n">
        <v>0.3792781550335675</v>
      </c>
      <c r="D1834" t="n">
        <v>-0.5770036727</v>
      </c>
      <c r="E1834" t="n">
        <v>-0.04261476328601406</v>
      </c>
      <c r="F1834" t="n">
        <v>-9.9742456485</v>
      </c>
      <c r="G1834" t="n">
        <v>-10.1487572483231</v>
      </c>
    </row>
    <row r="1835">
      <c r="A1835" s="3" t="n">
        <v>45371.46710136574</v>
      </c>
      <c r="B1835" t="n">
        <v>0.5386988978</v>
      </c>
      <c r="C1835" t="n">
        <v>0.03641206859067597</v>
      </c>
      <c r="D1835" t="n">
        <v>1.5705938374</v>
      </c>
      <c r="E1835" t="n">
        <v>-0.4108705866094419</v>
      </c>
      <c r="F1835" t="n">
        <v>-8.190563113249999</v>
      </c>
      <c r="G1835" t="n">
        <v>-9.96784734656914</v>
      </c>
    </row>
    <row r="1836">
      <c r="A1836" s="3" t="n">
        <v>45371.46710193287</v>
      </c>
      <c r="B1836" t="n">
        <v>0.8260043228499999</v>
      </c>
      <c r="C1836" t="n">
        <v>-0.01877235118834507</v>
      </c>
      <c r="D1836" t="n">
        <v>-2.71262726315</v>
      </c>
      <c r="E1836" t="n">
        <v>-0.6377668647848503</v>
      </c>
      <c r="F1836" t="n">
        <v>-10.1466269422</v>
      </c>
      <c r="G1836" t="n">
        <v>-9.553144211414944</v>
      </c>
    </row>
    <row r="1837">
      <c r="A1837" s="3" t="n">
        <v>45371.4671025</v>
      </c>
      <c r="B1837" t="n">
        <v>-0.5171438811</v>
      </c>
      <c r="C1837" t="n">
        <v>0.02564013791573432</v>
      </c>
      <c r="D1837" t="n">
        <v>0.5434845429999999</v>
      </c>
      <c r="E1837" t="n">
        <v>-0.5908932265613072</v>
      </c>
      <c r="F1837" t="n">
        <v>-11.1426099295</v>
      </c>
      <c r="G1837" t="n">
        <v>-9.498652977777182</v>
      </c>
    </row>
    <row r="1838">
      <c r="A1838" s="3" t="n">
        <v>45371.46710306713</v>
      </c>
      <c r="B1838" t="n">
        <v>-0.1340765188</v>
      </c>
      <c r="C1838" t="n">
        <v>0.06402064575617733</v>
      </c>
      <c r="D1838" t="n">
        <v>0.4453199764999999</v>
      </c>
      <c r="E1838" t="n">
        <v>-0.6253447195096755</v>
      </c>
      <c r="F1838" t="n">
        <v>-10.36450128525</v>
      </c>
      <c r="G1838" t="n">
        <v>-9.887104419520425</v>
      </c>
    </row>
    <row r="1839">
      <c r="A1839" s="3" t="n">
        <v>45371.46710418982</v>
      </c>
      <c r="B1839" t="n">
        <v>-0.5482701882</v>
      </c>
      <c r="C1839" t="n">
        <v>0.02151615584918422</v>
      </c>
      <c r="D1839" t="n">
        <v>-2.3151931586</v>
      </c>
      <c r="E1839" t="n">
        <v>-0.793742364533219</v>
      </c>
      <c r="F1839" t="n">
        <v>-7.3142899025</v>
      </c>
      <c r="G1839" t="n">
        <v>-10.37842398513115</v>
      </c>
    </row>
    <row r="1840">
      <c r="A1840" s="3" t="n">
        <v>45371.46710474537</v>
      </c>
      <c r="B1840" t="n">
        <v>0.56502975305</v>
      </c>
      <c r="C1840" t="n">
        <v>0.08744249201072291</v>
      </c>
      <c r="D1840" t="n">
        <v>-0.4788391062</v>
      </c>
      <c r="E1840" t="n">
        <v>-1.147944641204898</v>
      </c>
      <c r="F1840" t="n">
        <v>-10.8888334408</v>
      </c>
      <c r="G1840" t="n">
        <v>-10.42354515899816</v>
      </c>
    </row>
    <row r="1841">
      <c r="A1841" s="3" t="n">
        <v>45371.4671053125</v>
      </c>
      <c r="B1841" t="n">
        <v>0.1652028259</v>
      </c>
      <c r="C1841" t="n">
        <v>0.03858134986118894</v>
      </c>
      <c r="D1841" t="n">
        <v>-1.13724778055</v>
      </c>
      <c r="E1841" t="n">
        <v>-0.5043235492599081</v>
      </c>
      <c r="F1841" t="n">
        <v>-11.1066979772</v>
      </c>
      <c r="G1841" t="n">
        <v>-10.18275208055574</v>
      </c>
    </row>
    <row r="1842">
      <c r="A1842" s="3" t="n">
        <v>45371.46710587963</v>
      </c>
      <c r="B1842" t="n">
        <v>-0.0047856452</v>
      </c>
      <c r="C1842" t="n">
        <v>0.02986337516713299</v>
      </c>
      <c r="D1842" t="n">
        <v>-1.1180953931</v>
      </c>
      <c r="E1842" t="n">
        <v>-0.874330488239746</v>
      </c>
      <c r="F1842" t="n">
        <v>-11.4801940491</v>
      </c>
      <c r="G1842" t="n">
        <v>-9.779778590315178</v>
      </c>
    </row>
    <row r="1843">
      <c r="A1843" s="3" t="n">
        <v>45371.46710644676</v>
      </c>
      <c r="B1843" t="n">
        <v>0.5793964953</v>
      </c>
      <c r="C1843" t="n">
        <v>-0.06220364952797217</v>
      </c>
      <c r="D1843" t="n">
        <v>-0.07182390459999999</v>
      </c>
      <c r="E1843" t="n">
        <v>-0.9347762328920772</v>
      </c>
      <c r="F1843" t="n">
        <v>-10.0053719556</v>
      </c>
      <c r="G1843" t="n">
        <v>-9.888538384915528</v>
      </c>
    </row>
    <row r="1844">
      <c r="A1844" s="3" t="n">
        <v>45371.46710701389</v>
      </c>
      <c r="B1844" t="n">
        <v>-0.1699884711</v>
      </c>
      <c r="C1844" t="n">
        <v>0.01254599709265743</v>
      </c>
      <c r="D1844" t="n">
        <v>-1.21146450775</v>
      </c>
      <c r="E1844" t="n">
        <v>-0.5781744586977871</v>
      </c>
      <c r="F1844" t="n">
        <v>-7.649471392849999</v>
      </c>
      <c r="G1844" t="n">
        <v>-9.870769489473219</v>
      </c>
    </row>
    <row r="1845">
      <c r="A1845" s="3" t="n">
        <v>45371.46710758102</v>
      </c>
      <c r="B1845" t="n">
        <v>-1.10372865085</v>
      </c>
      <c r="C1845" t="n">
        <v>-0.143769237929138</v>
      </c>
      <c r="D1845" t="n">
        <v>1.17555255545</v>
      </c>
      <c r="E1845" t="n">
        <v>-0.6950770645407943</v>
      </c>
      <c r="F1845" t="n">
        <v>-9.6630021908</v>
      </c>
      <c r="G1845" t="n">
        <v>-9.341925543424852</v>
      </c>
    </row>
    <row r="1846">
      <c r="A1846" s="3" t="n">
        <v>45371.46710869213</v>
      </c>
      <c r="B1846" t="n">
        <v>-0.28730542505</v>
      </c>
      <c r="C1846" t="n">
        <v>-0.2261881420362478</v>
      </c>
      <c r="D1846" t="n">
        <v>-2.8969824765</v>
      </c>
      <c r="E1846" t="n">
        <v>-0.5369366496527985</v>
      </c>
      <c r="F1846" t="n">
        <v>-8.576033104799999</v>
      </c>
      <c r="G1846" t="n">
        <v>-9.56222667803033</v>
      </c>
    </row>
    <row r="1847">
      <c r="A1847" s="3" t="n">
        <v>45371.46710872685</v>
      </c>
      <c r="B1847" t="n">
        <v>0.51954651035</v>
      </c>
      <c r="C1847" t="n">
        <v>-0.2535510043279728</v>
      </c>
      <c r="D1847" t="n">
        <v>-0.9552853897999999</v>
      </c>
      <c r="E1847" t="n">
        <v>-0.863430453913056</v>
      </c>
      <c r="F1847" t="n">
        <v>-10.97502408765</v>
      </c>
      <c r="G1847" t="n">
        <v>-9.335664694609234</v>
      </c>
    </row>
    <row r="1848">
      <c r="A1848" s="3" t="n">
        <v>45371.46710928241</v>
      </c>
      <c r="B1848" t="n">
        <v>0.4333460568499999</v>
      </c>
      <c r="C1848" t="n">
        <v>-0.146654793258159</v>
      </c>
      <c r="D1848" t="n">
        <v>0.2106860686</v>
      </c>
      <c r="E1848" t="n">
        <v>-1.600304146533571</v>
      </c>
      <c r="F1848" t="n">
        <v>-9.339784813450001</v>
      </c>
      <c r="G1848" t="n">
        <v>-9.542999609168792</v>
      </c>
    </row>
    <row r="1849">
      <c r="A1849" s="3" t="n">
        <v>45371.46710983796</v>
      </c>
      <c r="B1849" t="n">
        <v>-0.7182586593</v>
      </c>
      <c r="C1849" t="n">
        <v>0.2950167436926582</v>
      </c>
      <c r="D1849" t="n">
        <v>-1.5346818851</v>
      </c>
      <c r="E1849" t="n">
        <v>-1.461748228897323</v>
      </c>
      <c r="F1849" t="n">
        <v>-10.350134543</v>
      </c>
      <c r="G1849" t="n">
        <v>-9.958340793774736</v>
      </c>
    </row>
    <row r="1850">
      <c r="A1850" s="3" t="n">
        <v>45371.46711042824</v>
      </c>
      <c r="B1850" t="n">
        <v>-0.15562172885</v>
      </c>
      <c r="C1850" t="n">
        <v>0.388580985532402</v>
      </c>
      <c r="D1850" t="n">
        <v>-1.6639727587</v>
      </c>
      <c r="E1850" t="n">
        <v>-1.807199476292429</v>
      </c>
      <c r="F1850" t="n">
        <v>-10.558427789</v>
      </c>
      <c r="G1850" t="n">
        <v>-10.06869562056716</v>
      </c>
    </row>
    <row r="1851">
      <c r="A1851" s="3" t="n">
        <v>45371.46711096065</v>
      </c>
      <c r="B1851" t="n">
        <v>0.751777789</v>
      </c>
      <c r="C1851" t="n">
        <v>0.2304683218637535</v>
      </c>
      <c r="D1851" t="n">
        <v>-3.68946766965</v>
      </c>
      <c r="E1851" t="n">
        <v>-1.934365552866439</v>
      </c>
      <c r="F1851" t="n">
        <v>-7.252037288299999</v>
      </c>
      <c r="G1851" t="n">
        <v>-10.0399035247604</v>
      </c>
    </row>
    <row r="1852">
      <c r="A1852" s="3" t="n">
        <v>45371.46711152777</v>
      </c>
      <c r="B1852" t="n">
        <v>1.0941475538</v>
      </c>
      <c r="C1852" t="n">
        <v>0.1362902157370632</v>
      </c>
      <c r="D1852" t="n">
        <v>-2.36547185315</v>
      </c>
      <c r="E1852" t="n">
        <v>-2.039877380414924</v>
      </c>
      <c r="F1852" t="n">
        <v>-11.1330386391</v>
      </c>
      <c r="G1852" t="n">
        <v>-9.841860582520773</v>
      </c>
    </row>
    <row r="1853">
      <c r="A1853" s="3" t="n">
        <v>45371.46711209491</v>
      </c>
      <c r="B1853" t="n">
        <v>0.7278397563499999</v>
      </c>
      <c r="C1853" t="n">
        <v>0.3820907891189987</v>
      </c>
      <c r="D1853" t="n">
        <v>1.14442624835</v>
      </c>
      <c r="E1853" t="n">
        <v>-1.851461231013992</v>
      </c>
      <c r="F1853" t="n">
        <v>-11.1665577688</v>
      </c>
      <c r="G1853" t="n">
        <v>-9.882796191302358</v>
      </c>
    </row>
    <row r="1854">
      <c r="A1854" s="3" t="n">
        <v>45371.46711265046</v>
      </c>
      <c r="B1854" t="n">
        <v>-1.14442624835</v>
      </c>
      <c r="C1854" t="n">
        <v>0.4844494015136377</v>
      </c>
      <c r="D1854" t="n">
        <v>-3.3087833233</v>
      </c>
      <c r="E1854" t="n">
        <v>-0.8673105955703987</v>
      </c>
      <c r="F1854" t="n">
        <v>-9.92875259915</v>
      </c>
      <c r="G1854" t="n">
        <v>-9.738731656625669</v>
      </c>
    </row>
    <row r="1855">
      <c r="A1855" s="3" t="n">
        <v>45371.46711321759</v>
      </c>
      <c r="B1855" t="n">
        <v>0.26096476315</v>
      </c>
      <c r="C1855" t="n">
        <v>0.411825009105479</v>
      </c>
      <c r="D1855" t="n">
        <v>-1.3934268985</v>
      </c>
      <c r="E1855" t="n">
        <v>-0.006050543034731876</v>
      </c>
      <c r="F1855" t="n">
        <v>-8.45393050565</v>
      </c>
      <c r="G1855" t="n">
        <v>-9.833974572924038</v>
      </c>
    </row>
    <row r="1856">
      <c r="A1856" s="3" t="n">
        <v>45371.46711378473</v>
      </c>
      <c r="B1856" t="n">
        <v>0.9337401797499999</v>
      </c>
      <c r="C1856" t="n">
        <v>0.263088965833567</v>
      </c>
      <c r="D1856" t="n">
        <v>2.30321923895</v>
      </c>
      <c r="E1856" t="n">
        <v>0.3998524838742437</v>
      </c>
      <c r="F1856" t="n">
        <v>-9.971852825899999</v>
      </c>
      <c r="G1856" t="n">
        <v>-9.687364538222287</v>
      </c>
    </row>
    <row r="1857">
      <c r="A1857" s="3" t="n">
        <v>45371.46711435185</v>
      </c>
      <c r="B1857" t="n">
        <v>1.30484342905</v>
      </c>
      <c r="C1857" t="n">
        <v>0.3767490451438238</v>
      </c>
      <c r="D1857" t="n">
        <v>0.9959829872999999</v>
      </c>
      <c r="E1857" t="n">
        <v>0.545836858877857</v>
      </c>
      <c r="F1857" t="n">
        <v>-9.320622619349999</v>
      </c>
      <c r="G1857" t="n">
        <v>-9.19072672802147</v>
      </c>
    </row>
    <row r="1858">
      <c r="A1858" s="3" t="n">
        <v>45371.46711491898</v>
      </c>
      <c r="B1858" t="n">
        <v>-0.265760215</v>
      </c>
      <c r="C1858" t="n">
        <v>0.6684395514592094</v>
      </c>
      <c r="D1858" t="n">
        <v>2.3463194657</v>
      </c>
      <c r="E1858" t="n">
        <v>1.058314031840679</v>
      </c>
      <c r="F1858" t="n">
        <v>-9.75397848285</v>
      </c>
      <c r="G1858" t="n">
        <v>-9.445248979307951</v>
      </c>
    </row>
    <row r="1859">
      <c r="A1859" s="3" t="n">
        <v>45371.46711547454</v>
      </c>
      <c r="B1859" t="n">
        <v>0.7182586593</v>
      </c>
      <c r="C1859" t="n">
        <v>0.8576598004414941</v>
      </c>
      <c r="D1859" t="n">
        <v>-0.1316836962</v>
      </c>
      <c r="E1859" t="n">
        <v>1.276939852308162</v>
      </c>
      <c r="F1859" t="n">
        <v>-9.7084854335</v>
      </c>
      <c r="G1859" t="n">
        <v>-10.03720765610201</v>
      </c>
    </row>
    <row r="1860">
      <c r="A1860" s="3" t="n">
        <v>45371.46711605324</v>
      </c>
      <c r="B1860" t="n">
        <v>0.6775610618</v>
      </c>
      <c r="C1860" t="n">
        <v>0.9272599271425433</v>
      </c>
      <c r="D1860" t="n">
        <v>-0.9313473571499999</v>
      </c>
      <c r="E1860" t="n">
        <v>0.876288617934385</v>
      </c>
      <c r="F1860" t="n">
        <v>-8.62391897675</v>
      </c>
      <c r="G1860" t="n">
        <v>-10.15436098301075</v>
      </c>
    </row>
    <row r="1861">
      <c r="A1861" s="3" t="n">
        <v>45371.46711659722</v>
      </c>
      <c r="B1861" t="n">
        <v>1.58256775705</v>
      </c>
      <c r="C1861" t="n">
        <v>0.9041051006517508</v>
      </c>
      <c r="D1861" t="n">
        <v>2.26012881885</v>
      </c>
      <c r="E1861" t="n">
        <v>0.1967091235430074</v>
      </c>
      <c r="F1861" t="n">
        <v>-11.6118777453</v>
      </c>
      <c r="G1861" t="n">
        <v>-10.13915374913558</v>
      </c>
    </row>
    <row r="1862">
      <c r="A1862" s="3" t="n">
        <v>45371.46711716435</v>
      </c>
      <c r="B1862" t="n">
        <v>1.0845762634</v>
      </c>
      <c r="C1862" t="n">
        <v>1.06244628898252</v>
      </c>
      <c r="D1862" t="n">
        <v>1.91775905405</v>
      </c>
      <c r="E1862" t="n">
        <v>0.4961628391665516</v>
      </c>
      <c r="F1862" t="n">
        <v>-11.59511818045</v>
      </c>
      <c r="G1862" t="n">
        <v>-10.21524484946704</v>
      </c>
    </row>
    <row r="1863">
      <c r="A1863" s="3" t="n">
        <v>45371.46711773148</v>
      </c>
      <c r="B1863" t="n">
        <v>0.6967134492499999</v>
      </c>
      <c r="C1863" t="n">
        <v>1.288389287628092</v>
      </c>
      <c r="D1863" t="n">
        <v>-2.59771293845</v>
      </c>
      <c r="E1863" t="n">
        <v>0.5793500451536147</v>
      </c>
      <c r="F1863" t="n">
        <v>-10.34055344595</v>
      </c>
      <c r="G1863" t="n">
        <v>-10.67325156791763</v>
      </c>
    </row>
    <row r="1864">
      <c r="A1864" s="3" t="n">
        <v>45371.46711829861</v>
      </c>
      <c r="B1864" t="n">
        <v>1.9009994892</v>
      </c>
      <c r="C1864" t="n">
        <v>1.027041973690795</v>
      </c>
      <c r="D1864" t="n">
        <v>1.4700364483</v>
      </c>
      <c r="E1864" t="n">
        <v>0.5950664018931251</v>
      </c>
      <c r="F1864" t="n">
        <v>-8.523361587649999</v>
      </c>
      <c r="G1864" t="n">
        <v>-10.56660061453511</v>
      </c>
    </row>
    <row r="1865">
      <c r="A1865" s="3" t="n">
        <v>45371.46711885417</v>
      </c>
      <c r="B1865" t="n">
        <v>0.4572938961499999</v>
      </c>
      <c r="C1865" t="n">
        <v>1.274553361740913</v>
      </c>
      <c r="D1865" t="n">
        <v>0.7733229990499999</v>
      </c>
      <c r="E1865" t="n">
        <v>1.128939604957462</v>
      </c>
      <c r="F1865" t="n">
        <v>-11.18092451105</v>
      </c>
      <c r="G1865" t="n">
        <v>-10.68577399704723</v>
      </c>
    </row>
    <row r="1866">
      <c r="A1866" s="3" t="n">
        <v>45371.46711942129</v>
      </c>
      <c r="B1866" t="n">
        <v>1.4676436257</v>
      </c>
      <c r="C1866" t="n">
        <v>1.007222459728907</v>
      </c>
      <c r="D1866" t="n">
        <v>3.11724964215</v>
      </c>
      <c r="E1866" t="n">
        <v>1.39374091703392</v>
      </c>
      <c r="F1866" t="n">
        <v>-10.97980973285</v>
      </c>
      <c r="G1866" t="n">
        <v>-10.89539150654642</v>
      </c>
    </row>
    <row r="1867">
      <c r="A1867" s="3" t="n">
        <v>45371.46711998843</v>
      </c>
      <c r="B1867" t="n">
        <v>0.7134730141</v>
      </c>
      <c r="C1867" t="n">
        <v>0.924635859620865</v>
      </c>
      <c r="D1867" t="n">
        <v>0.22744563345</v>
      </c>
      <c r="E1867" t="n">
        <v>1.605681505335552</v>
      </c>
      <c r="F1867" t="n">
        <v>-12.41632705145</v>
      </c>
      <c r="G1867" t="n">
        <v>-10.67925383206005</v>
      </c>
    </row>
    <row r="1868">
      <c r="A1868" s="3" t="n">
        <v>45371.46712055556</v>
      </c>
      <c r="B1868" t="n">
        <v>0.49081302585</v>
      </c>
      <c r="C1868" t="n">
        <v>0.830838452676226</v>
      </c>
      <c r="D1868" t="n">
        <v>0.7422064986</v>
      </c>
      <c r="E1868" t="n">
        <v>1.904823831247441</v>
      </c>
      <c r="F1868" t="n">
        <v>-8.74122612405</v>
      </c>
      <c r="G1868" t="n">
        <v>-10.88440142934246</v>
      </c>
    </row>
    <row r="1869">
      <c r="A1869" s="3" t="n">
        <v>45371.46712112269</v>
      </c>
      <c r="B1869" t="n">
        <v>2.4253218381</v>
      </c>
      <c r="C1869" t="n">
        <v>0.7873691849994194</v>
      </c>
      <c r="D1869" t="n">
        <v>5.06133955145</v>
      </c>
      <c r="E1869" t="n">
        <v>1.598432836551519</v>
      </c>
      <c r="F1869" t="n">
        <v>-12.6389870397</v>
      </c>
      <c r="G1869" t="n">
        <v>-11.20448143305015</v>
      </c>
    </row>
    <row r="1870">
      <c r="A1870" s="3" t="n">
        <v>45371.46712167824</v>
      </c>
      <c r="B1870" t="n">
        <v>-1.24498363745</v>
      </c>
      <c r="C1870" t="n">
        <v>0.8070307867510512</v>
      </c>
      <c r="D1870" t="n">
        <v>0.6320680124499999</v>
      </c>
      <c r="E1870" t="n">
        <v>1.439980597624713</v>
      </c>
      <c r="F1870" t="n">
        <v>-11.7220064248</v>
      </c>
      <c r="G1870" t="n">
        <v>-11.0405719877026</v>
      </c>
    </row>
    <row r="1871">
      <c r="A1871" s="3" t="n">
        <v>45371.46712224537</v>
      </c>
      <c r="B1871" t="n">
        <v>1.13485495795</v>
      </c>
      <c r="C1871" t="n">
        <v>0.7246064421248272</v>
      </c>
      <c r="D1871" t="n">
        <v>-0.9385258249499999</v>
      </c>
      <c r="E1871" t="n">
        <v>1.134678209656763</v>
      </c>
      <c r="F1871" t="n">
        <v>-7.762002701599999</v>
      </c>
      <c r="G1871" t="n">
        <v>-11.09969145723523</v>
      </c>
    </row>
    <row r="1872">
      <c r="A1872" s="3" t="n">
        <v>45371.46712282408</v>
      </c>
      <c r="B1872" t="n">
        <v>1.0151451814</v>
      </c>
      <c r="C1872" t="n">
        <v>0.589900560416202</v>
      </c>
      <c r="D1872" t="n">
        <v>1.38384580145</v>
      </c>
      <c r="E1872" t="n">
        <v>1.033497103901168</v>
      </c>
      <c r="F1872" t="n">
        <v>-12.78025183295</v>
      </c>
      <c r="G1872" t="n">
        <v>-11.10499372315784</v>
      </c>
    </row>
    <row r="1873">
      <c r="A1873" s="3" t="n">
        <v>45371.46712337963</v>
      </c>
      <c r="B1873" t="n">
        <v>1.04147603665</v>
      </c>
      <c r="C1873" t="n">
        <v>0.5463855283727288</v>
      </c>
      <c r="D1873" t="n">
        <v>1.7717086156</v>
      </c>
      <c r="E1873" t="n">
        <v>0.826312466537648</v>
      </c>
      <c r="F1873" t="n">
        <v>-12.0165001243</v>
      </c>
      <c r="G1873" t="n">
        <v>-10.83599564492719</v>
      </c>
    </row>
    <row r="1874">
      <c r="A1874" s="3" t="n">
        <v>45371.46712393519</v>
      </c>
      <c r="B1874" t="n">
        <v>-0.0957717439</v>
      </c>
      <c r="C1874" t="n">
        <v>0.3398375689015161</v>
      </c>
      <c r="D1874" t="n">
        <v>-0.02393803265</v>
      </c>
      <c r="E1874" t="n">
        <v>0.3029266641423084</v>
      </c>
      <c r="F1874" t="n">
        <v>-10.46505867435</v>
      </c>
      <c r="G1874" t="n">
        <v>-10.50648340408744</v>
      </c>
    </row>
    <row r="1875">
      <c r="A1875" s="3" t="n">
        <v>45371.46712450231</v>
      </c>
      <c r="B1875" t="n">
        <v>0.52911780075</v>
      </c>
      <c r="C1875" t="n">
        <v>0.5735811061313536</v>
      </c>
      <c r="D1875" t="n">
        <v>0.5410917204</v>
      </c>
      <c r="E1875" t="n">
        <v>0.4904003464736611</v>
      </c>
      <c r="F1875" t="n">
        <v>-10.30703431625</v>
      </c>
      <c r="G1875" t="n">
        <v>-10.38838619283103</v>
      </c>
    </row>
    <row r="1876">
      <c r="A1876" s="3" t="n">
        <v>45371.46712509259</v>
      </c>
      <c r="B1876" t="n">
        <v>-0.39504128195</v>
      </c>
      <c r="C1876" t="n">
        <v>0.3156874245840335</v>
      </c>
      <c r="D1876" t="n">
        <v>-0.08858346944999999</v>
      </c>
      <c r="E1876" t="n">
        <v>0.2485523788061779</v>
      </c>
      <c r="F1876" t="n">
        <v>-9.52173739755</v>
      </c>
      <c r="G1876" t="n">
        <v>-10.16135534181518</v>
      </c>
    </row>
    <row r="1877">
      <c r="A1877" s="3" t="n">
        <v>45371.46712563658</v>
      </c>
      <c r="B1877" t="n">
        <v>0.9097923404499999</v>
      </c>
      <c r="C1877" t="n">
        <v>0.0262508704752914</v>
      </c>
      <c r="D1877" t="n">
        <v>0.9983856165499999</v>
      </c>
      <c r="E1877" t="n">
        <v>-0.3469334231045465</v>
      </c>
      <c r="F1877" t="n">
        <v>-8.1307131283</v>
      </c>
      <c r="G1877" t="n">
        <v>-9.672217881555738</v>
      </c>
    </row>
    <row r="1878">
      <c r="A1878" s="3" t="n">
        <v>45371.46712731481</v>
      </c>
      <c r="B1878" t="n">
        <v>-0.26335758575</v>
      </c>
      <c r="C1878" t="n">
        <v>-0.07654360065023333</v>
      </c>
      <c r="D1878" t="n">
        <v>-1.61847970935</v>
      </c>
      <c r="E1878" t="n">
        <v>-0.5256450122465051</v>
      </c>
      <c r="F1878" t="n">
        <v>-11.86566404065</v>
      </c>
      <c r="G1878" t="n">
        <v>-9.29533499506984</v>
      </c>
    </row>
    <row r="1879">
      <c r="A1879" s="3" t="n">
        <v>45371.46712736111</v>
      </c>
      <c r="B1879" t="n">
        <v>0.26335758575</v>
      </c>
      <c r="C1879" t="n">
        <v>-0.2025260442863642</v>
      </c>
      <c r="D1879" t="n">
        <v>-1.0247164718</v>
      </c>
      <c r="E1879" t="n">
        <v>-0.6586770428138713</v>
      </c>
      <c r="F1879" t="n">
        <v>-8.18577746805</v>
      </c>
      <c r="G1879" t="n">
        <v>-9.592088407326134</v>
      </c>
    </row>
    <row r="1880">
      <c r="A1880" s="3" t="n">
        <v>45371.46712788194</v>
      </c>
      <c r="B1880" t="n">
        <v>-0.41898912125</v>
      </c>
      <c r="C1880" t="n">
        <v>-0.3787650546468543</v>
      </c>
      <c r="D1880" t="n">
        <v>-0.8690947429499999</v>
      </c>
      <c r="E1880" t="n">
        <v>-0.9422814747287904</v>
      </c>
      <c r="F1880" t="n">
        <v>-9.3254180712</v>
      </c>
      <c r="G1880" t="n">
        <v>-9.449938318175901</v>
      </c>
    </row>
    <row r="1881">
      <c r="A1881" s="3" t="n">
        <v>45371.46712844908</v>
      </c>
      <c r="B1881" t="n">
        <v>-1.4604651579</v>
      </c>
      <c r="C1881" t="n">
        <v>-0.2733643005537303</v>
      </c>
      <c r="D1881" t="n">
        <v>-0.7565634341999999</v>
      </c>
      <c r="E1881" t="n">
        <v>-0.969917505942427</v>
      </c>
      <c r="F1881" t="n">
        <v>-10.7284162601</v>
      </c>
      <c r="G1881" t="n">
        <v>-9.187139139992798</v>
      </c>
    </row>
    <row r="1882">
      <c r="A1882" s="3" t="n">
        <v>45371.4671290162</v>
      </c>
      <c r="B1882" t="n">
        <v>0.1699884711</v>
      </c>
      <c r="C1882" t="n">
        <v>-0.5202228948881134</v>
      </c>
      <c r="D1882" t="n">
        <v>-0.52911780075</v>
      </c>
      <c r="E1882" t="n">
        <v>-1.274059714638931</v>
      </c>
      <c r="F1882" t="n">
        <v>-7.2831635954</v>
      </c>
      <c r="G1882" t="n">
        <v>-8.951139410342565</v>
      </c>
    </row>
    <row r="1883">
      <c r="A1883" s="3" t="n">
        <v>45371.46712958333</v>
      </c>
      <c r="B1883" t="n">
        <v>-0.7230443045</v>
      </c>
      <c r="C1883" t="n">
        <v>-0.4749676053671343</v>
      </c>
      <c r="D1883" t="n">
        <v>-1.8076205679</v>
      </c>
      <c r="E1883" t="n">
        <v>-0.8922984655348509</v>
      </c>
      <c r="F1883" t="n">
        <v>-10.8912262634</v>
      </c>
      <c r="G1883" t="n">
        <v>-8.767885490645362</v>
      </c>
    </row>
    <row r="1884">
      <c r="A1884" s="3" t="n">
        <v>45371.46713015046</v>
      </c>
      <c r="B1884" t="n">
        <v>0.18914085855</v>
      </c>
      <c r="C1884" t="n">
        <v>-0.4249727321840339</v>
      </c>
      <c r="D1884" t="n">
        <v>-1.07260234375</v>
      </c>
      <c r="E1884" t="n">
        <v>-1.266297122532521</v>
      </c>
      <c r="F1884" t="n">
        <v>-6.89769360385</v>
      </c>
      <c r="G1884" t="n">
        <v>-8.866952246086038</v>
      </c>
    </row>
    <row r="1885">
      <c r="A1885" s="3" t="n">
        <v>45371.46713126158</v>
      </c>
      <c r="B1885" t="n">
        <v>0.15322890625</v>
      </c>
      <c r="C1885" t="n">
        <v>-0.1823148815262243</v>
      </c>
      <c r="D1885" t="n">
        <v>-1.01274255215</v>
      </c>
      <c r="E1885" t="n">
        <v>-1.367501224768069</v>
      </c>
      <c r="F1885" t="n">
        <v>-8.324639632049999</v>
      </c>
      <c r="G1885" t="n">
        <v>-9.081817181989535</v>
      </c>
    </row>
    <row r="1886">
      <c r="A1886" s="3" t="n">
        <v>45371.4671312963</v>
      </c>
      <c r="B1886" t="n">
        <v>-1.24498363745</v>
      </c>
      <c r="C1886" t="n">
        <v>0.1116130268452218</v>
      </c>
      <c r="D1886" t="n">
        <v>-2.2074573017</v>
      </c>
      <c r="E1886" t="n">
        <v>-1.549110438962126</v>
      </c>
      <c r="F1886" t="n">
        <v>-9.88566217905</v>
      </c>
      <c r="G1886" t="n">
        <v>-8.888506325553756</v>
      </c>
    </row>
    <row r="1887">
      <c r="A1887" s="3" t="n">
        <v>45371.46713184028</v>
      </c>
      <c r="B1887" t="n">
        <v>0.3064578125</v>
      </c>
      <c r="C1887" t="n">
        <v>0.04833092012913762</v>
      </c>
      <c r="D1887" t="n">
        <v>-0.2753315054</v>
      </c>
      <c r="E1887" t="n">
        <v>-1.655192469488699</v>
      </c>
      <c r="F1887" t="n">
        <v>-10.36450128525</v>
      </c>
      <c r="G1887" t="n">
        <v>-9.495377648114479</v>
      </c>
    </row>
    <row r="1888">
      <c r="A1888" s="3" t="n">
        <v>45371.46713239583</v>
      </c>
      <c r="B1888" t="n">
        <v>0.5770036727</v>
      </c>
      <c r="C1888" t="n">
        <v>0.1321556040848488</v>
      </c>
      <c r="D1888" t="n">
        <v>-3.4308957291</v>
      </c>
      <c r="E1888" t="n">
        <v>-1.692897438586019</v>
      </c>
      <c r="F1888" t="n">
        <v>-8.3007015994</v>
      </c>
      <c r="G1888" t="n">
        <v>-9.618230055951308</v>
      </c>
    </row>
    <row r="1889">
      <c r="A1889" s="3" t="n">
        <v>45371.46713297454</v>
      </c>
      <c r="B1889" t="n">
        <v>0.5075725906999999</v>
      </c>
      <c r="C1889" t="n">
        <v>0.1143352751635201</v>
      </c>
      <c r="D1889" t="n">
        <v>-0.69910627185</v>
      </c>
      <c r="E1889" t="n">
        <v>-1.795663815602336</v>
      </c>
      <c r="F1889" t="n">
        <v>-11.1330386391</v>
      </c>
      <c r="G1889" t="n">
        <v>-9.491454919536507</v>
      </c>
    </row>
    <row r="1890">
      <c r="A1890" s="3" t="n">
        <v>45371.4671335301</v>
      </c>
      <c r="B1890" t="n">
        <v>0.3830673623</v>
      </c>
      <c r="C1890" t="n">
        <v>0.1641221056388116</v>
      </c>
      <c r="D1890" t="n">
        <v>-2.18830491425</v>
      </c>
      <c r="E1890" t="n">
        <v>-2.005889634572733</v>
      </c>
      <c r="F1890" t="n">
        <v>-7.443570969449999</v>
      </c>
      <c r="G1890" t="n">
        <v>-9.220250802242333</v>
      </c>
    </row>
    <row r="1891">
      <c r="A1891" s="3" t="n">
        <v>45371.46713409722</v>
      </c>
      <c r="B1891" t="n">
        <v>-0.53151062335</v>
      </c>
      <c r="C1891" t="n">
        <v>0.3580022049610733</v>
      </c>
      <c r="D1891" t="n">
        <v>-1.62087253195</v>
      </c>
      <c r="E1891" t="n">
        <v>-1.613038001550937</v>
      </c>
      <c r="F1891" t="n">
        <v>-11.1282529939</v>
      </c>
      <c r="G1891" t="n">
        <v>-8.775145726247343</v>
      </c>
    </row>
    <row r="1892">
      <c r="A1892" s="3" t="n">
        <v>45371.46713466435</v>
      </c>
      <c r="B1892" t="n">
        <v>0.1053430343</v>
      </c>
      <c r="C1892" t="n">
        <v>0.1597635411892778</v>
      </c>
      <c r="D1892" t="n">
        <v>-1.7070631788</v>
      </c>
      <c r="E1892" t="n">
        <v>-1.550285682528093</v>
      </c>
      <c r="F1892" t="n">
        <v>-7.948750737549999</v>
      </c>
      <c r="G1892" t="n">
        <v>-8.437122319017854</v>
      </c>
    </row>
    <row r="1893">
      <c r="A1893" s="3" t="n">
        <v>45371.46713521991</v>
      </c>
      <c r="B1893" t="n">
        <v>0.4333460568499999</v>
      </c>
      <c r="C1893" t="n">
        <v>0.1658014658771566</v>
      </c>
      <c r="D1893" t="n">
        <v>-1.11329994125</v>
      </c>
      <c r="E1893" t="n">
        <v>-0.7536015287287898</v>
      </c>
      <c r="F1893" t="n">
        <v>-5.87536995465</v>
      </c>
      <c r="G1893" t="n">
        <v>-8.748105820485222</v>
      </c>
    </row>
    <row r="1894">
      <c r="A1894" s="3" t="n">
        <v>45371.46713578704</v>
      </c>
      <c r="B1894" t="n">
        <v>0.265760215</v>
      </c>
      <c r="C1894" t="n">
        <v>0.2867281814001174</v>
      </c>
      <c r="D1894" t="n">
        <v>-1.31920036465</v>
      </c>
      <c r="E1894" t="n">
        <v>-0.6143807705130552</v>
      </c>
      <c r="F1894" t="n">
        <v>-10.7978473421</v>
      </c>
      <c r="G1894" t="n">
        <v>-8.807966023553055</v>
      </c>
    </row>
    <row r="1895">
      <c r="A1895" s="3" t="n">
        <v>45371.46713635416</v>
      </c>
      <c r="B1895" t="n">
        <v>0.7493849664</v>
      </c>
      <c r="C1895" t="n">
        <v>0.2748858628784389</v>
      </c>
      <c r="D1895" t="n">
        <v>1.6663655813</v>
      </c>
      <c r="E1895" t="n">
        <v>-0.1332579035479024</v>
      </c>
      <c r="F1895" t="n">
        <v>-8.3102728898</v>
      </c>
      <c r="G1895" t="n">
        <v>-9.066450024283592</v>
      </c>
    </row>
    <row r="1896">
      <c r="A1896" s="3" t="n">
        <v>45371.46713694445</v>
      </c>
      <c r="B1896" t="n">
        <v>-0.09816456649999999</v>
      </c>
      <c r="C1896" t="n">
        <v>0.4384342909219126</v>
      </c>
      <c r="D1896" t="n">
        <v>-0.59854888275</v>
      </c>
      <c r="E1896" t="n">
        <v>0.3440469762618892</v>
      </c>
      <c r="F1896" t="n">
        <v>-9.581597189149999</v>
      </c>
      <c r="G1896" t="n">
        <v>-9.521727659477998</v>
      </c>
    </row>
    <row r="1897">
      <c r="A1897" s="3" t="n">
        <v>45371.46713747685</v>
      </c>
      <c r="B1897" t="n">
        <v>0.7206514818999999</v>
      </c>
      <c r="C1897" t="n">
        <v>0.5363901289343838</v>
      </c>
      <c r="D1897" t="n">
        <v>1.6017201445</v>
      </c>
      <c r="E1897" t="n">
        <v>0.7961091732224967</v>
      </c>
      <c r="F1897" t="n">
        <v>-11.6166633905</v>
      </c>
      <c r="G1897" t="n">
        <v>-9.98194446309245</v>
      </c>
    </row>
    <row r="1898">
      <c r="A1898" s="3" t="n">
        <v>45371.46713805556</v>
      </c>
      <c r="B1898" t="n">
        <v>0.4572938961499999</v>
      </c>
      <c r="C1898" t="n">
        <v>0.3706602584600243</v>
      </c>
      <c r="D1898" t="n">
        <v>-0.4955986710499999</v>
      </c>
      <c r="E1898" t="n">
        <v>0.5139893629646868</v>
      </c>
      <c r="F1898" t="n">
        <v>-9.471458703</v>
      </c>
      <c r="G1898" t="n">
        <v>-10.33524347643523</v>
      </c>
    </row>
    <row r="1899">
      <c r="A1899" s="3" t="n">
        <v>45371.46713861111</v>
      </c>
      <c r="B1899" t="n">
        <v>-0.05267151714999999</v>
      </c>
      <c r="C1899" t="n">
        <v>0.5141396858793721</v>
      </c>
      <c r="D1899" t="n">
        <v>0.93613300235</v>
      </c>
      <c r="E1899" t="n">
        <v>0.6134794502266917</v>
      </c>
      <c r="F1899" t="n">
        <v>-9.327810893799999</v>
      </c>
      <c r="G1899" t="n">
        <v>-10.47988386034304</v>
      </c>
    </row>
    <row r="1900">
      <c r="A1900" s="3" t="n">
        <v>45371.46713916666</v>
      </c>
      <c r="B1900" t="n">
        <v>1.33836255875</v>
      </c>
      <c r="C1900" t="n">
        <v>0.5305037844240107</v>
      </c>
      <c r="D1900" t="n">
        <v>1.4939842876</v>
      </c>
      <c r="E1900" t="n">
        <v>0.3834133381688821</v>
      </c>
      <c r="F1900" t="n">
        <v>-12.54322510245</v>
      </c>
      <c r="G1900" t="n">
        <v>-10.53313666724327</v>
      </c>
    </row>
    <row r="1901">
      <c r="A1901" s="3" t="n">
        <v>45371.4671397338</v>
      </c>
      <c r="B1901" t="n">
        <v>0.7062847396499999</v>
      </c>
      <c r="C1901" t="n">
        <v>0.7258790206924263</v>
      </c>
      <c r="D1901" t="n">
        <v>-0.08140500164999999</v>
      </c>
      <c r="E1901" t="n">
        <v>0.3965898639956887</v>
      </c>
      <c r="F1901" t="n">
        <v>-8.142677241299999</v>
      </c>
      <c r="G1901" t="n">
        <v>-10.49618072961576</v>
      </c>
    </row>
    <row r="1902">
      <c r="A1902" s="3" t="n">
        <v>45371.46714028935</v>
      </c>
      <c r="B1902" t="n">
        <v>-0.29687671545</v>
      </c>
      <c r="C1902" t="n">
        <v>0.9772865290673687</v>
      </c>
      <c r="D1902" t="n">
        <v>-1.4700364483</v>
      </c>
      <c r="E1902" t="n">
        <v>0.4702520239952227</v>
      </c>
      <c r="F1902" t="n">
        <v>-12.1146646908</v>
      </c>
      <c r="G1902" t="n">
        <v>-10.32339724896914</v>
      </c>
    </row>
    <row r="1903">
      <c r="A1903" s="3" t="n">
        <v>45371.46714086806</v>
      </c>
      <c r="B1903" t="n">
        <v>1.98719013605</v>
      </c>
      <c r="C1903" t="n">
        <v>0.9086410763149209</v>
      </c>
      <c r="D1903" t="n">
        <v>2.64080335855</v>
      </c>
      <c r="E1903" t="n">
        <v>0.585051069124244</v>
      </c>
      <c r="F1903" t="n">
        <v>-11.49216796875</v>
      </c>
      <c r="G1903" t="n">
        <v>-10.58169229452742</v>
      </c>
    </row>
    <row r="1904">
      <c r="A1904" s="3" t="n">
        <v>45371.46714142361</v>
      </c>
      <c r="B1904" t="n">
        <v>0.60333452795</v>
      </c>
      <c r="C1904" t="n">
        <v>0.8561868141803055</v>
      </c>
      <c r="D1904" t="n">
        <v>0.11492413135</v>
      </c>
      <c r="E1904" t="n">
        <v>0.7779328789076945</v>
      </c>
      <c r="F1904" t="n">
        <v>-8.085220078949998</v>
      </c>
      <c r="G1904" t="n">
        <v>-10.64107284039956</v>
      </c>
    </row>
    <row r="1905">
      <c r="A1905" s="3" t="n">
        <v>45371.46714199074</v>
      </c>
      <c r="B1905" t="n">
        <v>1.5059484006</v>
      </c>
      <c r="C1905" t="n">
        <v>0.8384732611614242</v>
      </c>
      <c r="D1905" t="n">
        <v>0.7493849664</v>
      </c>
      <c r="E1905" t="n">
        <v>1.313882394371799</v>
      </c>
      <c r="F1905" t="n">
        <v>-11.9781953494</v>
      </c>
      <c r="G1905" t="n">
        <v>-10.83594672597381</v>
      </c>
    </row>
    <row r="1906">
      <c r="A1906" s="3" t="n">
        <v>45371.46714255787</v>
      </c>
      <c r="B1906" t="n">
        <v>1.1851336525</v>
      </c>
      <c r="C1906" t="n">
        <v>0.9549518036847346</v>
      </c>
      <c r="D1906" t="n">
        <v>2.70544879535</v>
      </c>
      <c r="E1906" t="n">
        <v>2.014824704266906</v>
      </c>
      <c r="F1906" t="n">
        <v>-10.26633671875</v>
      </c>
      <c r="G1906" t="n">
        <v>-11.2087056761118</v>
      </c>
    </row>
    <row r="1907">
      <c r="A1907" s="3" t="n">
        <v>45371.467143125</v>
      </c>
      <c r="B1907" t="n">
        <v>-0.9073995178499999</v>
      </c>
      <c r="C1907" t="n">
        <v>1.033228415406763</v>
      </c>
      <c r="D1907" t="n">
        <v>0.82839714545</v>
      </c>
      <c r="E1907" t="n">
        <v>2.292250123746161</v>
      </c>
      <c r="F1907" t="n">
        <v>-11.6406112298</v>
      </c>
      <c r="G1907" t="n">
        <v>-10.89644276113896</v>
      </c>
    </row>
    <row r="1908">
      <c r="A1908" s="3" t="n">
        <v>45371.46714369213</v>
      </c>
      <c r="B1908" t="n">
        <v>1.4269460282</v>
      </c>
      <c r="C1908" t="n">
        <v>0.7327820564974379</v>
      </c>
      <c r="D1908" t="n">
        <v>3.7445320094</v>
      </c>
      <c r="E1908" t="n">
        <v>2.018841544681824</v>
      </c>
      <c r="F1908" t="n">
        <v>-11.65976361725</v>
      </c>
      <c r="G1908" t="n">
        <v>-10.8261956698498</v>
      </c>
    </row>
    <row r="1909">
      <c r="A1909" s="3" t="n">
        <v>45371.46714425926</v>
      </c>
      <c r="B1909" t="n">
        <v>1.6400249194</v>
      </c>
      <c r="C1909" t="n">
        <v>0.8078010316735453</v>
      </c>
      <c r="D1909" t="n">
        <v>2.57855074435</v>
      </c>
      <c r="E1909" t="n">
        <v>1.797759169819003</v>
      </c>
      <c r="F1909" t="n">
        <v>-11.7459542641</v>
      </c>
      <c r="G1909" t="n">
        <v>-10.85033817915306</v>
      </c>
    </row>
    <row r="1910">
      <c r="A1910" s="3" t="n">
        <v>45371.46714481481</v>
      </c>
      <c r="B1910" t="n">
        <v>0.60333452795</v>
      </c>
      <c r="C1910" t="n">
        <v>0.7416164537286734</v>
      </c>
      <c r="D1910" t="n">
        <v>1.3359599295</v>
      </c>
      <c r="E1910" t="n">
        <v>1.620605375030308</v>
      </c>
      <c r="F1910" t="n">
        <v>-9.129088938199999</v>
      </c>
      <c r="G1910" t="n">
        <v>-10.72463985405504</v>
      </c>
    </row>
    <row r="1911">
      <c r="A1911" s="3" t="n">
        <v>45371.46714538195</v>
      </c>
      <c r="B1911" t="n">
        <v>0.6416491095</v>
      </c>
      <c r="C1911" t="n">
        <v>0.6172229845637547</v>
      </c>
      <c r="D1911" t="n">
        <v>0.18435521335</v>
      </c>
      <c r="E1911" t="n">
        <v>0.9146891962613078</v>
      </c>
      <c r="F1911" t="n">
        <v>-10.33576780075</v>
      </c>
      <c r="G1911" t="n">
        <v>-10.85466298038103</v>
      </c>
    </row>
    <row r="1912">
      <c r="A1912" s="3" t="n">
        <v>45371.46714594907</v>
      </c>
      <c r="B1912" t="n">
        <v>-0.0023928226</v>
      </c>
      <c r="C1912" t="n">
        <v>0.5759237525151532</v>
      </c>
      <c r="D1912" t="n">
        <v>0.1101286795</v>
      </c>
      <c r="E1912" t="n">
        <v>0.5908136075357826</v>
      </c>
      <c r="F1912" t="n">
        <v>-9.943119341399999</v>
      </c>
      <c r="G1912" t="n">
        <v>-10.88183048688977</v>
      </c>
    </row>
    <row r="1913">
      <c r="A1913" s="3" t="n">
        <v>45371.46714650463</v>
      </c>
      <c r="B1913" t="n">
        <v>0.7206514818999999</v>
      </c>
      <c r="C1913" t="n">
        <v>0.2106884002510495</v>
      </c>
      <c r="D1913" t="n">
        <v>-0.5482701882</v>
      </c>
      <c r="E1913" t="n">
        <v>0.2445931438877628</v>
      </c>
      <c r="F1913" t="n">
        <v>-11.8441188306</v>
      </c>
      <c r="G1913" t="n">
        <v>-11.00114424851064</v>
      </c>
    </row>
    <row r="1914">
      <c r="A1914" s="3" t="n">
        <v>45371.46714707176</v>
      </c>
      <c r="B1914" t="n">
        <v>0.05506433975</v>
      </c>
      <c r="C1914" t="n">
        <v>0.03255880949836837</v>
      </c>
      <c r="D1914" t="n">
        <v>2.12365947745</v>
      </c>
      <c r="E1914" t="n">
        <v>0.3633837927379963</v>
      </c>
      <c r="F1914" t="n">
        <v>-12.9382663844</v>
      </c>
      <c r="G1914" t="n">
        <v>-10.97767679790469</v>
      </c>
    </row>
    <row r="1915">
      <c r="A1915" s="3" t="n">
        <v>45371.46714763889</v>
      </c>
      <c r="B1915" t="n">
        <v>-0.7158658366999999</v>
      </c>
      <c r="C1915" t="n">
        <v>-0.009163640074941706</v>
      </c>
      <c r="D1915" t="n">
        <v>-1.37427451105</v>
      </c>
      <c r="E1915" t="n">
        <v>0.2122648706720286</v>
      </c>
      <c r="F1915" t="n">
        <v>-10.223236492</v>
      </c>
      <c r="G1915" t="n">
        <v>-11.20059447931425</v>
      </c>
    </row>
    <row r="1916">
      <c r="A1916" s="3" t="n">
        <v>45371.46714820602</v>
      </c>
      <c r="B1916" t="n">
        <v>0.3782817171</v>
      </c>
      <c r="C1916" t="n">
        <v>-0.0881442503984851</v>
      </c>
      <c r="D1916" t="n">
        <v>1.1516145228</v>
      </c>
      <c r="E1916" t="n">
        <v>0.3090708846868307</v>
      </c>
      <c r="F1916" t="n">
        <v>-11.18092451105</v>
      </c>
      <c r="G1916" t="n">
        <v>-11.15509361207544</v>
      </c>
    </row>
    <row r="1917">
      <c r="A1917" s="3" t="n">
        <v>45371.46714988426</v>
      </c>
      <c r="B1917" t="n">
        <v>0.0598597916</v>
      </c>
      <c r="C1917" t="n">
        <v>-0.2279502073088585</v>
      </c>
      <c r="D1917" t="n">
        <v>0.8810686625999998</v>
      </c>
      <c r="E1917" t="n">
        <v>-0.4176383637942903</v>
      </c>
      <c r="F1917" t="n">
        <v>-9.876081081999999</v>
      </c>
      <c r="G1917" t="n">
        <v>-10.66479679548022</v>
      </c>
    </row>
    <row r="1918">
      <c r="A1918" s="3" t="n">
        <v>45371.46714991898</v>
      </c>
      <c r="B1918" t="n">
        <v>-0.5506630108</v>
      </c>
      <c r="C1918" t="n">
        <v>-0.2797458237407933</v>
      </c>
      <c r="D1918" t="n">
        <v>-1.17794537805</v>
      </c>
      <c r="E1918" t="n">
        <v>-0.8185692134193496</v>
      </c>
      <c r="F1918" t="n">
        <v>-9.548078059449999</v>
      </c>
      <c r="G1918" t="n">
        <v>-9.604494756808418</v>
      </c>
    </row>
    <row r="1919">
      <c r="A1919" s="3" t="n">
        <v>45371.46715046297</v>
      </c>
      <c r="B1919" t="n">
        <v>-0.28969824765</v>
      </c>
      <c r="C1919" t="n">
        <v>-0.3229089822097911</v>
      </c>
      <c r="D1919" t="n">
        <v>-2.3846242406</v>
      </c>
      <c r="E1919" t="n">
        <v>-1.516342375211776</v>
      </c>
      <c r="F1919" t="n">
        <v>-10.77390930945</v>
      </c>
      <c r="G1919" t="n">
        <v>-9.326427767541517</v>
      </c>
    </row>
    <row r="1920">
      <c r="A1920" s="3" t="n">
        <v>45371.46715101852</v>
      </c>
      <c r="B1920" t="n">
        <v>-0.3447625874</v>
      </c>
      <c r="C1920" t="n">
        <v>-0.3025052753635206</v>
      </c>
      <c r="D1920" t="n">
        <v>-0.8379684358499999</v>
      </c>
      <c r="E1920" t="n">
        <v>-1.383305269874479</v>
      </c>
      <c r="F1920" t="n">
        <v>-9.679761755649999</v>
      </c>
      <c r="G1920" t="n">
        <v>-9.185582785776948</v>
      </c>
    </row>
    <row r="1921">
      <c r="A1921" s="3" t="n">
        <v>45371.46715159722</v>
      </c>
      <c r="B1921" t="n">
        <v>-0.6967134492499999</v>
      </c>
      <c r="C1921" t="n">
        <v>-0.4407942189546633</v>
      </c>
      <c r="D1921" t="n">
        <v>-4.1252065491</v>
      </c>
      <c r="E1921" t="n">
        <v>-1.759781809016788</v>
      </c>
      <c r="F1921" t="n">
        <v>-6.92164144315</v>
      </c>
      <c r="G1921" t="n">
        <v>-9.391343630144547</v>
      </c>
    </row>
    <row r="1922">
      <c r="A1922" s="3" t="n">
        <v>45371.4671521412</v>
      </c>
      <c r="B1922" t="n">
        <v>0.18914085855</v>
      </c>
      <c r="C1922" t="n">
        <v>-0.4794370603974372</v>
      </c>
      <c r="D1922" t="n">
        <v>0.18196239075</v>
      </c>
      <c r="E1922" t="n">
        <v>-1.589916183924013</v>
      </c>
      <c r="F1922" t="n">
        <v>-8.331818099849999</v>
      </c>
      <c r="G1922" t="n">
        <v>-9.422998467674969</v>
      </c>
    </row>
    <row r="1923">
      <c r="A1923" s="3" t="n">
        <v>45371.46715271991</v>
      </c>
      <c r="B1923" t="n">
        <v>-0.8858543077999999</v>
      </c>
      <c r="C1923" t="n">
        <v>-0.3192316941937071</v>
      </c>
      <c r="D1923" t="n">
        <v>-1.6615799361</v>
      </c>
      <c r="E1923" t="n">
        <v>-1.413515786736018</v>
      </c>
      <c r="F1923" t="n">
        <v>-11.7459542641</v>
      </c>
      <c r="G1923" t="n">
        <v>-9.099987235708882</v>
      </c>
    </row>
    <row r="1924">
      <c r="A1924" s="3" t="n">
        <v>45371.46715384259</v>
      </c>
      <c r="B1924" t="n">
        <v>0.0598597916</v>
      </c>
      <c r="C1924" t="n">
        <v>-0.2479914567136371</v>
      </c>
      <c r="D1924" t="n">
        <v>0</v>
      </c>
      <c r="E1924" t="n">
        <v>-1.298221517211659</v>
      </c>
      <c r="F1924" t="n">
        <v>-8.959100467099999</v>
      </c>
      <c r="G1924" t="n">
        <v>-9.226606448674618</v>
      </c>
    </row>
    <row r="1925">
      <c r="A1925" s="3" t="n">
        <v>45371.46715386574</v>
      </c>
      <c r="B1925" t="n">
        <v>-0.42616758905</v>
      </c>
      <c r="C1925" t="n">
        <v>-0.006483704365384584</v>
      </c>
      <c r="D1925" t="n">
        <v>-1.977609039</v>
      </c>
      <c r="E1925" t="n">
        <v>-1.198932203392427</v>
      </c>
      <c r="F1925" t="n">
        <v>-11.2671151579</v>
      </c>
      <c r="G1925" t="n">
        <v>-9.817873265168208</v>
      </c>
    </row>
    <row r="1926">
      <c r="A1926" s="3" t="n">
        <v>45371.46715440972</v>
      </c>
      <c r="B1926" t="n">
        <v>-0.15562172885</v>
      </c>
      <c r="C1926" t="n">
        <v>0.1200301956946391</v>
      </c>
      <c r="D1926" t="n">
        <v>-1.37906015625</v>
      </c>
      <c r="E1926" t="n">
        <v>-1.198307709519817</v>
      </c>
      <c r="F1926" t="n">
        <v>-7.1131751243</v>
      </c>
      <c r="G1926" t="n">
        <v>-9.887388835229748</v>
      </c>
    </row>
    <row r="1927">
      <c r="A1927" s="3" t="n">
        <v>45371.46715497685</v>
      </c>
      <c r="B1927" t="n">
        <v>0.8307899680499999</v>
      </c>
      <c r="C1927" t="n">
        <v>0.1365781060636367</v>
      </c>
      <c r="D1927" t="n">
        <v>-2.56419380875</v>
      </c>
      <c r="E1927" t="n">
        <v>-2.101534852114342</v>
      </c>
      <c r="F1927" t="n">
        <v>-8.817845480499999</v>
      </c>
      <c r="G1927" t="n">
        <v>-9.407605936119374</v>
      </c>
    </row>
    <row r="1928">
      <c r="A1928" s="3" t="n">
        <v>45371.46715554398</v>
      </c>
      <c r="B1928" t="n">
        <v>0.11731695395</v>
      </c>
      <c r="C1928" t="n">
        <v>0.1044876383955714</v>
      </c>
      <c r="D1928" t="n">
        <v>-1.30484342905</v>
      </c>
      <c r="E1928" t="n">
        <v>-2.292183420238701</v>
      </c>
      <c r="F1928" t="n">
        <v>-11.6789160047</v>
      </c>
      <c r="G1928" t="n">
        <v>-8.702191633808997</v>
      </c>
    </row>
    <row r="1929">
      <c r="A1929" s="3" t="n">
        <v>45371.46715609953</v>
      </c>
      <c r="B1929" t="n">
        <v>0.5027869455</v>
      </c>
      <c r="C1929" t="n">
        <v>-0.09513506600769263</v>
      </c>
      <c r="D1929" t="n">
        <v>-1.642417742</v>
      </c>
      <c r="E1929" t="n">
        <v>-2.378224087063876</v>
      </c>
      <c r="F1929" t="n">
        <v>-9.3014702319</v>
      </c>
      <c r="G1929" t="n">
        <v>-8.87726349280422</v>
      </c>
    </row>
    <row r="1930">
      <c r="A1930" s="3" t="n">
        <v>45371.46715666667</v>
      </c>
      <c r="B1930" t="n">
        <v>-0.6344608350500001</v>
      </c>
      <c r="C1930" t="n">
        <v>-0.09686489963345017</v>
      </c>
      <c r="D1930" t="n">
        <v>-3.89536809305</v>
      </c>
      <c r="E1930" t="n">
        <v>-2.390390756533923</v>
      </c>
      <c r="F1930" t="n">
        <v>-6.607995356199999</v>
      </c>
      <c r="G1930" t="n">
        <v>-8.960735777421002</v>
      </c>
    </row>
    <row r="1931">
      <c r="A1931" s="3" t="n">
        <v>45371.4671572338</v>
      </c>
      <c r="B1931" t="n">
        <v>-0.4141936694</v>
      </c>
      <c r="C1931" t="n">
        <v>-0.08664086123636389</v>
      </c>
      <c r="D1931" t="n">
        <v>-3.0693637702</v>
      </c>
      <c r="E1931" t="n">
        <v>-2.225921554919354</v>
      </c>
      <c r="F1931" t="n">
        <v>-8.719680914</v>
      </c>
      <c r="G1931" t="n">
        <v>-8.934215144063078</v>
      </c>
    </row>
    <row r="1932">
      <c r="A1932" s="3" t="n">
        <v>45371.46715778935</v>
      </c>
      <c r="B1932" t="n">
        <v>-0.7326254015499999</v>
      </c>
      <c r="C1932" t="n">
        <v>-0.05818872929627056</v>
      </c>
      <c r="D1932" t="n">
        <v>-0.6224967220500001</v>
      </c>
      <c r="E1932" t="n">
        <v>-1.575037621409445</v>
      </c>
      <c r="F1932" t="n">
        <v>-8.77474525375</v>
      </c>
      <c r="G1932" t="n">
        <v>-9.188961119553639</v>
      </c>
    </row>
    <row r="1933">
      <c r="A1933" s="3" t="n">
        <v>45371.46715835649</v>
      </c>
      <c r="B1933" t="n">
        <v>0.3327984744</v>
      </c>
      <c r="C1933" t="n">
        <v>-0.0486398181744757</v>
      </c>
      <c r="D1933" t="n">
        <v>-0.49799149365</v>
      </c>
      <c r="E1933" t="n">
        <v>-0.7547305278822865</v>
      </c>
      <c r="F1933" t="n">
        <v>-10.8648856015</v>
      </c>
      <c r="G1933" t="n">
        <v>-9.045928866230561</v>
      </c>
    </row>
    <row r="1934">
      <c r="A1934" s="3" t="n">
        <v>45371.46715892361</v>
      </c>
      <c r="B1934" t="n">
        <v>0.79966366095</v>
      </c>
      <c r="C1934" t="n">
        <v>0.01459035215745921</v>
      </c>
      <c r="D1934" t="n">
        <v>-1.71664427585</v>
      </c>
      <c r="E1934" t="n">
        <v>-0.2611514323898608</v>
      </c>
      <c r="F1934" t="n">
        <v>-9.48343262265</v>
      </c>
      <c r="G1934" t="n">
        <v>-9.102502675722867</v>
      </c>
    </row>
    <row r="1935">
      <c r="A1935" s="3" t="n">
        <v>45371.46715949074</v>
      </c>
      <c r="B1935" t="n">
        <v>0.6224967220500001</v>
      </c>
      <c r="C1935" t="n">
        <v>0.4392178171116563</v>
      </c>
      <c r="D1935" t="n">
        <v>1.6280608064</v>
      </c>
      <c r="E1935" t="n">
        <v>0.3480642967226117</v>
      </c>
      <c r="F1935" t="n">
        <v>-7.74524313675</v>
      </c>
      <c r="G1935" t="n">
        <v>-9.664314293138837</v>
      </c>
    </row>
    <row r="1936">
      <c r="A1936" s="3" t="n">
        <v>45371.4671600463</v>
      </c>
      <c r="B1936" t="n">
        <v>0.0598597916</v>
      </c>
      <c r="C1936" t="n">
        <v>0.5456947424604911</v>
      </c>
      <c r="D1936" t="n">
        <v>1.74537776035</v>
      </c>
      <c r="E1936" t="n">
        <v>0.5060361012367146</v>
      </c>
      <c r="F1936" t="n">
        <v>-12.5288583602</v>
      </c>
      <c r="G1936" t="n">
        <v>-9.440414643747811</v>
      </c>
    </row>
    <row r="1937">
      <c r="A1937" s="3" t="n">
        <v>45371.46716116898</v>
      </c>
      <c r="B1937" t="n">
        <v>-0.4022295564</v>
      </c>
      <c r="C1937" t="n">
        <v>0.4123449444300711</v>
      </c>
      <c r="D1937" t="n">
        <v>0.8068421287499999</v>
      </c>
      <c r="E1937" t="n">
        <v>0.4322782749662016</v>
      </c>
      <c r="F1937" t="n">
        <v>-6.799529037349999</v>
      </c>
      <c r="G1937" t="n">
        <v>-9.520807137359467</v>
      </c>
    </row>
    <row r="1938">
      <c r="A1938" s="3" t="n">
        <v>45371.46716120371</v>
      </c>
      <c r="B1938" t="n">
        <v>1.1635786358</v>
      </c>
      <c r="C1938" t="n">
        <v>0.4640838697384629</v>
      </c>
      <c r="D1938" t="n">
        <v>-1.98958295865</v>
      </c>
      <c r="E1938" t="n">
        <v>0.6538275286625894</v>
      </c>
      <c r="F1938" t="n">
        <v>-8.959100467099999</v>
      </c>
      <c r="G1938" t="n">
        <v>-10.21778678343756</v>
      </c>
    </row>
    <row r="1939">
      <c r="A1939" s="3" t="n">
        <v>45371.46716174769</v>
      </c>
      <c r="B1939" t="n">
        <v>1.37427451105</v>
      </c>
      <c r="C1939" t="n">
        <v>0.4659807364447565</v>
      </c>
      <c r="D1939" t="n">
        <v>1.0630212467</v>
      </c>
      <c r="E1939" t="n">
        <v>0.6026227343189995</v>
      </c>
      <c r="F1939" t="n">
        <v>-12.78743030075</v>
      </c>
      <c r="G1939" t="n">
        <v>-10.53230801674793</v>
      </c>
    </row>
    <row r="1940">
      <c r="A1940" s="3" t="n">
        <v>45371.46716230324</v>
      </c>
      <c r="B1940" t="n">
        <v>-0.42138194385</v>
      </c>
      <c r="C1940" t="n">
        <v>0.6021823951606078</v>
      </c>
      <c r="D1940" t="n">
        <v>0.7374110467499999</v>
      </c>
      <c r="E1940" t="n">
        <v>0.0891523237279721</v>
      </c>
      <c r="F1940" t="n">
        <v>-9.643839996699999</v>
      </c>
      <c r="G1940" t="n">
        <v>-10.99172001214199</v>
      </c>
    </row>
    <row r="1941">
      <c r="A1941" s="3" t="n">
        <v>45371.4671628588</v>
      </c>
      <c r="B1941" t="n">
        <v>0.1340765188</v>
      </c>
      <c r="C1941" t="n">
        <v>0.7567562983166689</v>
      </c>
      <c r="D1941" t="n">
        <v>0.6512203999</v>
      </c>
      <c r="E1941" t="n">
        <v>0.1308539255977857</v>
      </c>
      <c r="F1941" t="n">
        <v>-12.55518921545</v>
      </c>
      <c r="G1941" t="n">
        <v>-11.25163329210621</v>
      </c>
    </row>
    <row r="1942">
      <c r="A1942" s="3" t="n">
        <v>45371.4671634375</v>
      </c>
      <c r="B1942" t="n">
        <v>2.0853448959</v>
      </c>
      <c r="C1942" t="n">
        <v>0.9319033416285574</v>
      </c>
      <c r="D1942" t="n">
        <v>0.8954354048499999</v>
      </c>
      <c r="E1942" t="n">
        <v>0.4797776643251761</v>
      </c>
      <c r="F1942" t="n">
        <v>-13.30457418185</v>
      </c>
      <c r="G1942" t="n">
        <v>-11.86151306172183</v>
      </c>
    </row>
    <row r="1943">
      <c r="A1943" s="3" t="n">
        <v>45371.46716400463</v>
      </c>
      <c r="B1943" t="n">
        <v>0.2346339079</v>
      </c>
      <c r="C1943" t="n">
        <v>0.7690806742630558</v>
      </c>
      <c r="D1943" t="n">
        <v>-0.5099654133</v>
      </c>
      <c r="E1943" t="n">
        <v>0.9914620073533827</v>
      </c>
      <c r="F1943" t="n">
        <v>-8.23126071075</v>
      </c>
      <c r="G1943" t="n">
        <v>-11.33908010452917</v>
      </c>
    </row>
    <row r="1944">
      <c r="A1944" s="3" t="n">
        <v>45371.46716456018</v>
      </c>
      <c r="B1944" t="n">
        <v>1.09894300565</v>
      </c>
      <c r="C1944" t="n">
        <v>0.9239389474097929</v>
      </c>
      <c r="D1944" t="n">
        <v>0.5434845429999999</v>
      </c>
      <c r="E1944" t="n">
        <v>1.092811197718418</v>
      </c>
      <c r="F1944" t="n">
        <v>-12.69165855685</v>
      </c>
      <c r="G1944" t="n">
        <v>-10.88885929469548</v>
      </c>
    </row>
    <row r="1945">
      <c r="A1945" s="3" t="n">
        <v>45371.46716512732</v>
      </c>
      <c r="B1945" t="n">
        <v>0.9911973420999999</v>
      </c>
      <c r="C1945" t="n">
        <v>1.019674047813406</v>
      </c>
      <c r="D1945" t="n">
        <v>1.9704305712</v>
      </c>
      <c r="E1945" t="n">
        <v>1.363194642421333</v>
      </c>
      <c r="F1945" t="n">
        <v>-11.59272535785</v>
      </c>
      <c r="G1945" t="n">
        <v>-11.18926843862532</v>
      </c>
    </row>
    <row r="1946">
      <c r="A1946" s="3" t="n">
        <v>45371.46716569444</v>
      </c>
      <c r="B1946" t="n">
        <v>1.13246213535</v>
      </c>
      <c r="C1946" t="n">
        <v>0.7801641775242446</v>
      </c>
      <c r="D1946" t="n">
        <v>2.10210446075</v>
      </c>
      <c r="E1946" t="n">
        <v>1.364701140451519</v>
      </c>
      <c r="F1946" t="n">
        <v>-9.320622619349999</v>
      </c>
      <c r="G1946" t="n">
        <v>-11.07124958913161</v>
      </c>
    </row>
    <row r="1947">
      <c r="A1947" s="3" t="n">
        <v>45371.46716625</v>
      </c>
      <c r="B1947" t="n">
        <v>0.0766095498</v>
      </c>
      <c r="C1947" t="n">
        <v>0.5702445134803045</v>
      </c>
      <c r="D1947" t="n">
        <v>2.2098501243</v>
      </c>
      <c r="E1947" t="n">
        <v>1.631237932406765</v>
      </c>
      <c r="F1947" t="n">
        <v>-10.4219584476</v>
      </c>
      <c r="G1947" t="n">
        <v>-10.83012137013989</v>
      </c>
    </row>
    <row r="1948">
      <c r="A1948" s="3" t="n">
        <v>45371.46716681713</v>
      </c>
      <c r="B1948" t="n">
        <v>1.07020952115</v>
      </c>
      <c r="C1948" t="n">
        <v>0.6044270436223794</v>
      </c>
      <c r="D1948" t="n">
        <v>1.58496057965</v>
      </c>
      <c r="E1948" t="n">
        <v>1.668501213645576</v>
      </c>
      <c r="F1948" t="n">
        <v>-12.188881418</v>
      </c>
      <c r="G1948" t="n">
        <v>-10.74228924095143</v>
      </c>
    </row>
    <row r="1949">
      <c r="A1949" s="3" t="n">
        <v>45371.46716739584</v>
      </c>
      <c r="B1949" t="n">
        <v>-0.22026716565</v>
      </c>
      <c r="C1949" t="n">
        <v>0.2662747783834506</v>
      </c>
      <c r="D1949" t="n">
        <v>0.48842020325</v>
      </c>
      <c r="E1949" t="n">
        <v>1.583113409114107</v>
      </c>
      <c r="F1949" t="n">
        <v>-11.992552285</v>
      </c>
      <c r="G1949" t="n">
        <v>-10.37743381065236</v>
      </c>
    </row>
    <row r="1950">
      <c r="A1950" s="3" t="n">
        <v>45371.46716850695</v>
      </c>
      <c r="B1950" t="n">
        <v>0.35912932965</v>
      </c>
      <c r="C1950" t="n">
        <v>0.3216377294829846</v>
      </c>
      <c r="D1950" t="n">
        <v>0.6368536576499999</v>
      </c>
      <c r="E1950" t="n">
        <v>1.328758053752218</v>
      </c>
      <c r="F1950" t="n">
        <v>-10.0867671506</v>
      </c>
      <c r="G1950" t="n">
        <v>-11.0610596111273</v>
      </c>
    </row>
    <row r="1951">
      <c r="A1951" s="3" t="n">
        <v>45371.46716854167</v>
      </c>
      <c r="B1951" t="n">
        <v>0.6464347547</v>
      </c>
      <c r="C1951" t="n">
        <v>0.2442190967689983</v>
      </c>
      <c r="D1951" t="n">
        <v>2.47320771005</v>
      </c>
      <c r="E1951" t="n">
        <v>0.9589355437984873</v>
      </c>
      <c r="F1951" t="n">
        <v>-8.176196371</v>
      </c>
      <c r="G1951" t="n">
        <v>-11.06310885808744</v>
      </c>
    </row>
    <row r="1952">
      <c r="A1952" s="3" t="n">
        <v>45371.46716907407</v>
      </c>
      <c r="B1952" t="n">
        <v>-0.07182390459999999</v>
      </c>
      <c r="C1952" t="n">
        <v>0.3929776564750594</v>
      </c>
      <c r="D1952" t="n">
        <v>0.3782817171</v>
      </c>
      <c r="E1952" t="n">
        <v>0.884016783898837</v>
      </c>
      <c r="F1952" t="n">
        <v>-10.73799735715</v>
      </c>
      <c r="G1952" t="n">
        <v>-10.57383284746518</v>
      </c>
    </row>
    <row r="1953">
      <c r="A1953" s="3" t="n">
        <v>45371.4671696412</v>
      </c>
      <c r="B1953" t="n">
        <v>-0.009581097049999999</v>
      </c>
      <c r="C1953" t="n">
        <v>0.3645925252136374</v>
      </c>
      <c r="D1953" t="n">
        <v>1.75255622815</v>
      </c>
      <c r="E1953" t="n">
        <v>1.084303963132404</v>
      </c>
      <c r="F1953" t="n">
        <v>-13.4075342002</v>
      </c>
      <c r="G1953" t="n">
        <v>-10.25875277226075</v>
      </c>
    </row>
    <row r="1954">
      <c r="A1954" s="3" t="n">
        <v>45371.46717076389</v>
      </c>
      <c r="B1954" t="n">
        <v>1.44609841565</v>
      </c>
      <c r="C1954" t="n">
        <v>0.4571748447905607</v>
      </c>
      <c r="D1954" t="n">
        <v>-0.07901217904999999</v>
      </c>
      <c r="E1954" t="n">
        <v>0.9646274468988374</v>
      </c>
      <c r="F1954" t="n">
        <v>-11.6813088273</v>
      </c>
      <c r="G1954" t="n">
        <v>-10.39310207137416</v>
      </c>
    </row>
    <row r="1955">
      <c r="A1955" s="3" t="n">
        <v>45371.46717079861</v>
      </c>
      <c r="B1955" t="n">
        <v>-0.3016721673</v>
      </c>
      <c r="C1955" t="n">
        <v>0.2549901130709798</v>
      </c>
      <c r="D1955" t="n">
        <v>-0.208293246</v>
      </c>
      <c r="E1955" t="n">
        <v>0.4888732750518662</v>
      </c>
      <c r="F1955" t="n">
        <v>-6.9120603461</v>
      </c>
      <c r="G1955" t="n">
        <v>-10.34494405917182</v>
      </c>
    </row>
    <row r="1956">
      <c r="A1956" s="3" t="n">
        <v>45371.46717133102</v>
      </c>
      <c r="B1956" t="n">
        <v>0.80444930615</v>
      </c>
      <c r="C1956" t="n">
        <v>0.2787536833601407</v>
      </c>
      <c r="D1956" t="n">
        <v>1.58974622485</v>
      </c>
      <c r="E1956" t="n">
        <v>-0.03455262259778565</v>
      </c>
      <c r="F1956" t="n">
        <v>-9.840169129699998</v>
      </c>
      <c r="G1956" t="n">
        <v>-10.26948952243604</v>
      </c>
    </row>
    <row r="1957">
      <c r="A1957" s="3" t="n">
        <v>45371.46717246528</v>
      </c>
      <c r="B1957" t="n">
        <v>-0.16040737405</v>
      </c>
      <c r="C1957" t="n">
        <v>0.05211466401713297</v>
      </c>
      <c r="D1957" t="n">
        <v>0.25617911795</v>
      </c>
      <c r="E1957" t="n">
        <v>-0.6707904729183004</v>
      </c>
      <c r="F1957" t="n">
        <v>-10.81699972955</v>
      </c>
      <c r="G1957" t="n">
        <v>-9.346225450848976</v>
      </c>
    </row>
    <row r="1958">
      <c r="A1958" s="3" t="n">
        <v>45371.46717302084</v>
      </c>
      <c r="B1958" t="n">
        <v>-0.2442051983</v>
      </c>
      <c r="C1958" t="n">
        <v>-0.04201143714743603</v>
      </c>
      <c r="D1958" t="n">
        <v>-2.22660968915</v>
      </c>
      <c r="E1958" t="n">
        <v>-1.098957086993593</v>
      </c>
      <c r="F1958" t="n">
        <v>-9.99579085855</v>
      </c>
      <c r="G1958" t="n">
        <v>-9.118698483924151</v>
      </c>
    </row>
    <row r="1959">
      <c r="A1959" s="3" t="n">
        <v>45371.46717358796</v>
      </c>
      <c r="B1959" t="n">
        <v>-0.35195086185</v>
      </c>
      <c r="C1959" t="n">
        <v>-0.1663590505083922</v>
      </c>
      <c r="D1959" t="n">
        <v>-1.8650875369</v>
      </c>
      <c r="E1959" t="n">
        <v>-1.304042895523197</v>
      </c>
      <c r="F1959" t="n">
        <v>-8.12352485385</v>
      </c>
      <c r="G1959" t="n">
        <v>-9.656735467138137</v>
      </c>
    </row>
    <row r="1960">
      <c r="A1960" s="3" t="n">
        <v>45371.46717415509</v>
      </c>
      <c r="B1960" t="n">
        <v>0.4692678157999999</v>
      </c>
      <c r="C1960" t="n">
        <v>-0.01601480807377625</v>
      </c>
      <c r="D1960" t="n">
        <v>-1.7094560014</v>
      </c>
      <c r="E1960" t="n">
        <v>-1.637227441046392</v>
      </c>
      <c r="F1960" t="n">
        <v>-9.78749761255</v>
      </c>
      <c r="G1960" t="n">
        <v>-9.411444108057836</v>
      </c>
    </row>
    <row r="1961">
      <c r="A1961" s="3" t="n">
        <v>45371.46717471065</v>
      </c>
      <c r="B1961" t="n">
        <v>-1.0965403764</v>
      </c>
      <c r="C1961" t="n">
        <v>-0.07713081096538488</v>
      </c>
      <c r="D1961" t="n">
        <v>-2.90895639615</v>
      </c>
      <c r="E1961" t="n">
        <v>-1.980769957746043</v>
      </c>
      <c r="F1961" t="n">
        <v>-8.1354987735</v>
      </c>
      <c r="G1961" t="n">
        <v>-9.116405213680212</v>
      </c>
    </row>
    <row r="1962">
      <c r="A1962" s="3" t="n">
        <v>45371.4671758449</v>
      </c>
      <c r="B1962" t="n">
        <v>1.17315973285</v>
      </c>
      <c r="C1962" t="n">
        <v>0.05851205157505837</v>
      </c>
      <c r="D1962" t="n">
        <v>0.3136362803</v>
      </c>
      <c r="E1962" t="n">
        <v>-1.527786712902452</v>
      </c>
      <c r="F1962" t="n">
        <v>-11.35569862735</v>
      </c>
      <c r="G1962" t="n">
        <v>-8.85071654836436</v>
      </c>
    </row>
    <row r="1963">
      <c r="A1963" s="3" t="n">
        <v>45371.46717586806</v>
      </c>
      <c r="B1963" t="n">
        <v>0.09816456649999999</v>
      </c>
      <c r="C1963" t="n">
        <v>0.1687856134706298</v>
      </c>
      <c r="D1963" t="n">
        <v>-1.89620403735</v>
      </c>
      <c r="E1963" t="n">
        <v>-1.358891991878325</v>
      </c>
      <c r="F1963" t="n">
        <v>-8.60475678265</v>
      </c>
      <c r="G1963" t="n">
        <v>-8.610057768450492</v>
      </c>
    </row>
    <row r="1964">
      <c r="A1964" s="3" t="n">
        <v>45371.46717641204</v>
      </c>
      <c r="B1964" t="n">
        <v>0.14844326105</v>
      </c>
      <c r="C1964" t="n">
        <v>0.5556196437435914</v>
      </c>
      <c r="D1964" t="n">
        <v>-1.4604651579</v>
      </c>
      <c r="E1964" t="n">
        <v>-1.234085729040446</v>
      </c>
      <c r="F1964" t="n">
        <v>-5.597645626649999</v>
      </c>
      <c r="G1964" t="n">
        <v>-8.994960734468441</v>
      </c>
    </row>
    <row r="1965">
      <c r="A1965" s="3" t="n">
        <v>45371.46717697917</v>
      </c>
      <c r="B1965" t="n">
        <v>0.21548152045</v>
      </c>
      <c r="C1965" t="n">
        <v>0.5722328860606076</v>
      </c>
      <c r="D1965" t="n">
        <v>-1.2856910416</v>
      </c>
      <c r="E1965" t="n">
        <v>-1.291156203065505</v>
      </c>
      <c r="F1965" t="n">
        <v>-11.59033253525</v>
      </c>
      <c r="G1965" t="n">
        <v>-8.843874478376481</v>
      </c>
    </row>
    <row r="1966">
      <c r="A1966" s="3" t="n">
        <v>45371.4671775463</v>
      </c>
      <c r="B1966" t="n">
        <v>0.6464347547</v>
      </c>
      <c r="C1966" t="n">
        <v>0.6100372474987197</v>
      </c>
      <c r="D1966" t="n">
        <v>-0.4070152016</v>
      </c>
      <c r="E1966" t="n">
        <v>-1.430879134911076</v>
      </c>
      <c r="F1966" t="n">
        <v>-7.6925716196</v>
      </c>
      <c r="G1966" t="n">
        <v>-9.039813699886855</v>
      </c>
    </row>
    <row r="1967">
      <c r="A1967" s="3" t="n">
        <v>45371.46717810186</v>
      </c>
      <c r="B1967" t="n">
        <v>1.1516145228</v>
      </c>
      <c r="C1967" t="n">
        <v>0.4766311012346167</v>
      </c>
      <c r="D1967" t="n">
        <v>-3.0717565928</v>
      </c>
      <c r="E1967" t="n">
        <v>-1.989542771958397</v>
      </c>
      <c r="F1967" t="n">
        <v>-8.851364610199999</v>
      </c>
      <c r="G1967" t="n">
        <v>-9.286227291760747</v>
      </c>
    </row>
    <row r="1968">
      <c r="A1968" s="3" t="n">
        <v>45371.46717865741</v>
      </c>
      <c r="B1968" t="n">
        <v>1.434124496</v>
      </c>
      <c r="C1968" t="n">
        <v>0.4737841553038475</v>
      </c>
      <c r="D1968" t="n">
        <v>-0.80444930615</v>
      </c>
      <c r="E1968" t="n">
        <v>-1.93220011196236</v>
      </c>
      <c r="F1968" t="n">
        <v>-11.6477896976</v>
      </c>
      <c r="G1968" t="n">
        <v>-9.322759783270305</v>
      </c>
    </row>
    <row r="1969">
      <c r="A1969" s="3" t="n">
        <v>45371.46717923611</v>
      </c>
      <c r="B1969" t="n">
        <v>-1.13964060315</v>
      </c>
      <c r="C1969" t="n">
        <v>0.4456280744689989</v>
      </c>
      <c r="D1969" t="n">
        <v>-2.580953373599999</v>
      </c>
      <c r="E1969" t="n">
        <v>-1.525257465856764</v>
      </c>
      <c r="F1969" t="n">
        <v>-8.2767537601</v>
      </c>
      <c r="G1969" t="n">
        <v>-9.839593874811333</v>
      </c>
    </row>
    <row r="1970">
      <c r="A1970" s="3" t="n">
        <v>45371.46717980324</v>
      </c>
      <c r="B1970" t="n">
        <v>0.12210259915</v>
      </c>
      <c r="C1970" t="n">
        <v>0.137015130620047</v>
      </c>
      <c r="D1970" t="n">
        <v>-1.9345186189</v>
      </c>
      <c r="E1970" t="n">
        <v>-1.354141824349188</v>
      </c>
      <c r="F1970" t="n">
        <v>-10.16338650705</v>
      </c>
      <c r="G1970" t="n">
        <v>-9.255983331708183</v>
      </c>
    </row>
    <row r="1971">
      <c r="A1971" s="3" t="n">
        <v>45371.4671803588</v>
      </c>
      <c r="B1971" t="n">
        <v>0.69910627185</v>
      </c>
      <c r="C1971" t="n">
        <v>0.04509856599557116</v>
      </c>
      <c r="D1971" t="n">
        <v>-1.4317316734</v>
      </c>
      <c r="E1971" t="n">
        <v>-1.002992433258278</v>
      </c>
      <c r="F1971" t="n">
        <v>-9.921574131349999</v>
      </c>
      <c r="G1971" t="n">
        <v>-9.851849558489072</v>
      </c>
    </row>
    <row r="1972">
      <c r="A1972" s="3" t="n">
        <v>45371.46718092592</v>
      </c>
      <c r="B1972" t="n">
        <v>-0.39264845935</v>
      </c>
      <c r="C1972" t="n">
        <v>0.009353052433682951</v>
      </c>
      <c r="D1972" t="n">
        <v>0.5817893178999999</v>
      </c>
      <c r="E1972" t="n">
        <v>-0.4935909823409105</v>
      </c>
      <c r="F1972" t="n">
        <v>-6.96712468585</v>
      </c>
      <c r="G1972" t="n">
        <v>-10.08881936927229</v>
      </c>
    </row>
    <row r="1973">
      <c r="A1973" s="3" t="n">
        <v>45371.46718149306</v>
      </c>
      <c r="B1973" t="n">
        <v>0.35912932965</v>
      </c>
      <c r="C1973" t="n">
        <v>-0.03195050002715627</v>
      </c>
      <c r="D1973" t="n">
        <v>1.71425145325</v>
      </c>
      <c r="E1973" t="n">
        <v>-0.09819622666375329</v>
      </c>
      <c r="F1973" t="n">
        <v>-12.71799921875</v>
      </c>
      <c r="G1973" t="n">
        <v>-9.450371822396413</v>
      </c>
    </row>
    <row r="1974">
      <c r="A1974" s="3" t="n">
        <v>45371.46718206019</v>
      </c>
      <c r="B1974" t="n">
        <v>-0.6440419320999999</v>
      </c>
      <c r="C1974" t="n">
        <v>0.2520994372533807</v>
      </c>
      <c r="D1974" t="n">
        <v>-1.44609841565</v>
      </c>
      <c r="E1974" t="n">
        <v>0.6143110038561789</v>
      </c>
      <c r="F1974" t="n">
        <v>-8.477868538299999</v>
      </c>
      <c r="G1974" t="n">
        <v>-9.696332296749794</v>
      </c>
    </row>
    <row r="1975">
      <c r="A1975" s="3" t="n">
        <v>45371.46718261574</v>
      </c>
      <c r="B1975" t="n">
        <v>1.26893147675</v>
      </c>
      <c r="C1975" t="n">
        <v>0.05619327032552451</v>
      </c>
      <c r="D1975" t="n">
        <v>0.7278397563499999</v>
      </c>
      <c r="E1975" t="n">
        <v>0.9335886452911448</v>
      </c>
      <c r="F1975" t="n">
        <v>-11.7818662164</v>
      </c>
      <c r="G1975" t="n">
        <v>-9.845693976860517</v>
      </c>
    </row>
    <row r="1976">
      <c r="A1976" s="3" t="n">
        <v>45371.46718373842</v>
      </c>
      <c r="B1976" t="n">
        <v>-0.01197391965</v>
      </c>
      <c r="C1976" t="n">
        <v>0.2682954283292548</v>
      </c>
      <c r="D1976" t="n">
        <v>0.6655871421499999</v>
      </c>
      <c r="E1976" t="n">
        <v>1.268960690966088</v>
      </c>
      <c r="F1976" t="n">
        <v>-9.402027621</v>
      </c>
      <c r="G1976" t="n">
        <v>-9.958433488333593</v>
      </c>
    </row>
    <row r="1977">
      <c r="A1977" s="3" t="n">
        <v>45371.46718377315</v>
      </c>
      <c r="B1977" t="n">
        <v>-0.25139347275</v>
      </c>
      <c r="C1977" t="n">
        <v>0.5480820788227287</v>
      </c>
      <c r="D1977" t="n">
        <v>2.27209293185</v>
      </c>
      <c r="E1977" t="n">
        <v>0.6164099698460389</v>
      </c>
      <c r="F1977" t="n">
        <v>-6.481107111849999</v>
      </c>
      <c r="G1977" t="n">
        <v>-10.15911675107427</v>
      </c>
    </row>
    <row r="1978">
      <c r="A1978" s="3" t="n">
        <v>45371.46718431713</v>
      </c>
      <c r="B1978" t="n">
        <v>0.9744377772499999</v>
      </c>
      <c r="C1978" t="n">
        <v>0.5828008887060622</v>
      </c>
      <c r="D1978" t="n">
        <v>1.2186527822</v>
      </c>
      <c r="E1978" t="n">
        <v>0.7219673788865988</v>
      </c>
      <c r="F1978" t="n">
        <v>-12.41632705145</v>
      </c>
      <c r="G1978" t="n">
        <v>-9.893320075452474</v>
      </c>
    </row>
    <row r="1979">
      <c r="A1979" s="3" t="n">
        <v>45371.46718488426</v>
      </c>
      <c r="B1979" t="n">
        <v>0.38786281415</v>
      </c>
      <c r="C1979" t="n">
        <v>0.768694123094058</v>
      </c>
      <c r="D1979" t="n">
        <v>0.6224967220500001</v>
      </c>
      <c r="E1979" t="n">
        <v>0.8288530518080444</v>
      </c>
      <c r="F1979" t="n">
        <v>-11.367672547</v>
      </c>
      <c r="G1979" t="n">
        <v>-10.24054621220096</v>
      </c>
    </row>
    <row r="1980">
      <c r="A1980" s="3" t="n">
        <v>45371.46718543982</v>
      </c>
      <c r="B1980" t="n">
        <v>2.0039497009</v>
      </c>
      <c r="C1980" t="n">
        <v>0.7680972890034986</v>
      </c>
      <c r="D1980" t="n">
        <v>0.42616758905</v>
      </c>
      <c r="E1980" t="n">
        <v>0.4877044549559454</v>
      </c>
      <c r="F1980" t="n">
        <v>-9.167393713099999</v>
      </c>
      <c r="G1980" t="n">
        <v>-10.30504457211029</v>
      </c>
    </row>
    <row r="1981">
      <c r="A1981" s="3" t="n">
        <v>45371.46718600694</v>
      </c>
      <c r="B1981" t="n">
        <v>0.39743410455</v>
      </c>
      <c r="C1981" t="n">
        <v>1.004158121626809</v>
      </c>
      <c r="D1981" t="n">
        <v>-2.37265032095</v>
      </c>
      <c r="E1981" t="n">
        <v>0.640766831030538</v>
      </c>
      <c r="F1981" t="n">
        <v>-10.78348059985</v>
      </c>
      <c r="G1981" t="n">
        <v>-10.43741708832066</v>
      </c>
    </row>
    <row r="1982">
      <c r="A1982" s="3" t="n">
        <v>45371.4671865625</v>
      </c>
      <c r="B1982" t="n">
        <v>0.5123582359</v>
      </c>
      <c r="C1982" t="n">
        <v>0.9951456731208652</v>
      </c>
      <c r="D1982" t="n">
        <v>3.2633000806</v>
      </c>
      <c r="E1982" t="n">
        <v>0.6116903880924258</v>
      </c>
      <c r="F1982" t="n">
        <v>-10.71404951785</v>
      </c>
      <c r="G1982" t="n">
        <v>-10.53267765201716</v>
      </c>
    </row>
    <row r="1983">
      <c r="A1983" s="3" t="n">
        <v>45371.46718712963</v>
      </c>
      <c r="B1983" t="n">
        <v>1.24498363745</v>
      </c>
      <c r="C1983" t="n">
        <v>0.6626075435620065</v>
      </c>
      <c r="D1983" t="n">
        <v>-0.01436674225</v>
      </c>
      <c r="E1983" t="n">
        <v>0.72845762101865</v>
      </c>
      <c r="F1983" t="n">
        <v>-9.6989141431</v>
      </c>
      <c r="G1983" t="n">
        <v>-10.15739713556635</v>
      </c>
    </row>
    <row r="1984">
      <c r="A1984" s="3" t="n">
        <v>45371.46718770833</v>
      </c>
      <c r="B1984" t="n">
        <v>0.9121949697</v>
      </c>
      <c r="C1984" t="n">
        <v>0.7860568312080441</v>
      </c>
      <c r="D1984" t="n">
        <v>1.7334038407</v>
      </c>
      <c r="E1984" t="n">
        <v>1.182613389168651</v>
      </c>
      <c r="F1984" t="n">
        <v>-11.0013549429</v>
      </c>
      <c r="G1984" t="n">
        <v>-10.26108428615376</v>
      </c>
    </row>
    <row r="1985">
      <c r="A1985" s="3" t="n">
        <v>45371.46718826389</v>
      </c>
      <c r="B1985" t="n">
        <v>0.6536132225</v>
      </c>
      <c r="C1985" t="n">
        <v>0.909573028095457</v>
      </c>
      <c r="D1985" t="n">
        <v>2.3798385954</v>
      </c>
      <c r="E1985" t="n">
        <v>1.679574407351637</v>
      </c>
      <c r="F1985" t="n">
        <v>-8.975860031949999</v>
      </c>
      <c r="G1985" t="n">
        <v>-11.0203309706653</v>
      </c>
    </row>
    <row r="1986">
      <c r="A1986" s="3" t="n">
        <v>45371.46718883102</v>
      </c>
      <c r="B1986" t="n">
        <v>0.4357486861</v>
      </c>
      <c r="C1986" t="n">
        <v>1.151081054755598</v>
      </c>
      <c r="D1986" t="n">
        <v>0.3782817171</v>
      </c>
      <c r="E1986" t="n">
        <v>1.678073258403268</v>
      </c>
      <c r="F1986" t="n">
        <v>-12.13142425565</v>
      </c>
      <c r="G1986" t="n">
        <v>-11.10249295882987</v>
      </c>
    </row>
    <row r="1987">
      <c r="A1987" s="3" t="n">
        <v>45371.46718938657</v>
      </c>
      <c r="B1987" t="n">
        <v>0.7062847396499999</v>
      </c>
      <c r="C1987" t="n">
        <v>1.072156586931821</v>
      </c>
      <c r="D1987" t="n">
        <v>1.14442624835</v>
      </c>
      <c r="E1987" t="n">
        <v>1.119660479577625</v>
      </c>
      <c r="F1987" t="n">
        <v>-11.94227359045</v>
      </c>
      <c r="G1987" t="n">
        <v>-11.41772337980831</v>
      </c>
    </row>
    <row r="1988">
      <c r="A1988" s="3" t="n">
        <v>45371.46718995371</v>
      </c>
      <c r="B1988" t="n">
        <v>2.80122053925</v>
      </c>
      <c r="C1988" t="n">
        <v>1.136431794120166</v>
      </c>
      <c r="D1988" t="n">
        <v>3.1627426915</v>
      </c>
      <c r="E1988" t="n">
        <v>1.967035161508281</v>
      </c>
      <c r="F1988" t="n">
        <v>-10.91994994125</v>
      </c>
      <c r="G1988" t="n">
        <v>-11.87902170376029</v>
      </c>
    </row>
    <row r="1989">
      <c r="A1989" s="3" t="n">
        <v>45371.46719054398</v>
      </c>
      <c r="B1989" t="n">
        <v>1.2976551546</v>
      </c>
      <c r="C1989" t="n">
        <v>1.20596398291026</v>
      </c>
      <c r="D1989" t="n">
        <v>1.4652508031</v>
      </c>
      <c r="E1989" t="n">
        <v>2.36651508411982</v>
      </c>
      <c r="F1989" t="n">
        <v>-13.71158938345</v>
      </c>
      <c r="G1989" t="n">
        <v>-11.53656706229024</v>
      </c>
    </row>
    <row r="1990">
      <c r="A1990" s="3" t="n">
        <v>45371.46719108796</v>
      </c>
      <c r="B1990" t="n">
        <v>0.1316836962</v>
      </c>
      <c r="C1990" t="n">
        <v>1.0319463502197</v>
      </c>
      <c r="D1990" t="n">
        <v>0.1628100033</v>
      </c>
      <c r="E1990" t="n">
        <v>2.20187238023602</v>
      </c>
      <c r="F1990" t="n">
        <v>-9.718066530550001</v>
      </c>
      <c r="G1990" t="n">
        <v>-11.3064833028343</v>
      </c>
    </row>
    <row r="1991">
      <c r="A1991" s="3" t="n">
        <v>45371.46719164352</v>
      </c>
      <c r="B1991" t="n">
        <v>0.5219393329499999</v>
      </c>
      <c r="C1991" t="n">
        <v>0.8889799774684175</v>
      </c>
      <c r="D1991" t="n">
        <v>3.5482028764</v>
      </c>
      <c r="E1991" t="n">
        <v>2.456813437197676</v>
      </c>
      <c r="F1991" t="n">
        <v>-11.449067742</v>
      </c>
      <c r="G1991" t="n">
        <v>-10.67771807409514</v>
      </c>
    </row>
    <row r="1992">
      <c r="A1992" s="3" t="n">
        <v>45371.46719221065</v>
      </c>
      <c r="B1992" t="n">
        <v>1.4676436257</v>
      </c>
      <c r="C1992" t="n">
        <v>0.3640313516685324</v>
      </c>
      <c r="D1992" t="n">
        <v>5.05655390625</v>
      </c>
      <c r="E1992" t="n">
        <v>1.41464892342716</v>
      </c>
      <c r="F1992" t="n">
        <v>-10.6302516936</v>
      </c>
      <c r="G1992" t="n">
        <v>-10.37218316108336</v>
      </c>
    </row>
    <row r="1993">
      <c r="A1993" s="3" t="n">
        <v>45371.46719277777</v>
      </c>
      <c r="B1993" t="n">
        <v>-0.06703825939999999</v>
      </c>
      <c r="C1993" t="n">
        <v>0.2096181952789049</v>
      </c>
      <c r="D1993" t="n">
        <v>0.46207954135</v>
      </c>
      <c r="E1993" t="n">
        <v>0.6052462532169014</v>
      </c>
      <c r="F1993" t="n">
        <v>-7.84819334845</v>
      </c>
      <c r="G1993" t="n">
        <v>-9.999152162130331</v>
      </c>
    </row>
    <row r="1994">
      <c r="A1994" s="3" t="n">
        <v>45371.46719334491</v>
      </c>
      <c r="B1994" t="n">
        <v>-0.404622379</v>
      </c>
      <c r="C1994" t="n">
        <v>0.4193485155420758</v>
      </c>
      <c r="D1994" t="n">
        <v>-2.2050644791</v>
      </c>
      <c r="E1994" t="n">
        <v>0.4246375459160853</v>
      </c>
      <c r="F1994" t="n">
        <v>-10.43393236725</v>
      </c>
      <c r="G1994" t="n">
        <v>-9.360191263415176</v>
      </c>
    </row>
    <row r="1995">
      <c r="A1995" s="3" t="n">
        <v>45371.46719390046</v>
      </c>
      <c r="B1995" t="n">
        <v>0.59137041495</v>
      </c>
      <c r="C1995" t="n">
        <v>0.4006793513423089</v>
      </c>
      <c r="D1995" t="n">
        <v>0.7422064986</v>
      </c>
      <c r="E1995" t="n">
        <v>0.3481353892202805</v>
      </c>
      <c r="F1995" t="n">
        <v>-10.15620803925</v>
      </c>
      <c r="G1995" t="n">
        <v>-9.345274274376949</v>
      </c>
    </row>
    <row r="1996">
      <c r="A1996" s="3" t="n">
        <v>45371.46719510417</v>
      </c>
      <c r="B1996" t="n">
        <v>-0.39504128195</v>
      </c>
      <c r="C1996" t="n">
        <v>0.003481543624592076</v>
      </c>
      <c r="D1996" t="n">
        <v>-3.3686431149</v>
      </c>
      <c r="E1996" t="n">
        <v>0.2470606707586254</v>
      </c>
      <c r="F1996" t="n">
        <v>-9.356544378299999</v>
      </c>
      <c r="G1996" t="n">
        <v>-9.052295370841749</v>
      </c>
    </row>
    <row r="1997">
      <c r="A1997" s="3" t="n">
        <v>45371.46719560185</v>
      </c>
      <c r="B1997" t="n">
        <v>2.03267337875</v>
      </c>
      <c r="C1997" t="n">
        <v>0.02104429368298366</v>
      </c>
      <c r="D1997" t="n">
        <v>2.5881318414</v>
      </c>
      <c r="E1997" t="n">
        <v>0.4470352944550129</v>
      </c>
      <c r="F1997" t="n">
        <v>-8.62870462195</v>
      </c>
      <c r="G1997" t="n">
        <v>-9.516318137607135</v>
      </c>
    </row>
    <row r="1998">
      <c r="A1998" s="3" t="n">
        <v>45371.46719615741</v>
      </c>
      <c r="B1998" t="n">
        <v>-0.3399769422</v>
      </c>
      <c r="C1998" t="n">
        <v>0.3795435517853158</v>
      </c>
      <c r="D1998" t="n">
        <v>2.73896792505</v>
      </c>
      <c r="E1998" t="n">
        <v>0.9664764690399794</v>
      </c>
      <c r="F1998" t="n">
        <v>-8.784326350799999</v>
      </c>
      <c r="G1998" t="n">
        <v>-9.898055681592218</v>
      </c>
    </row>
    <row r="1999">
      <c r="A1999" s="3" t="n">
        <v>45371.46719672454</v>
      </c>
      <c r="B1999" t="n">
        <v>-0.9457140993999998</v>
      </c>
      <c r="C1999" t="n">
        <v>0.4227959987738941</v>
      </c>
      <c r="D1999" t="n">
        <v>2.29364794855</v>
      </c>
      <c r="E1999" t="n">
        <v>1.616515979120984</v>
      </c>
      <c r="F1999" t="n">
        <v>-10.02452434305</v>
      </c>
      <c r="G1999" t="n">
        <v>-9.639882887698745</v>
      </c>
    </row>
    <row r="2000">
      <c r="A2000" s="3" t="n">
        <v>45371.46719729167</v>
      </c>
      <c r="B2000" t="n">
        <v>-0.2705458602</v>
      </c>
      <c r="C2000" t="n">
        <v>0.3229642103365977</v>
      </c>
      <c r="D2000" t="n">
        <v>1.35271949435</v>
      </c>
      <c r="E2000" t="n">
        <v>0.70351434959534</v>
      </c>
      <c r="F2000" t="n">
        <v>-10.88164516635</v>
      </c>
      <c r="G2000" t="n">
        <v>-10.11827534556693</v>
      </c>
    </row>
    <row r="2001">
      <c r="A2001" s="3" t="n">
        <v>45371.46719785879</v>
      </c>
      <c r="B2001" t="n">
        <v>2.2170285921</v>
      </c>
      <c r="C2001" t="n">
        <v>0.2440233066588585</v>
      </c>
      <c r="D2001" t="n">
        <v>-1.0558427789</v>
      </c>
      <c r="E2001" t="n">
        <v>0.6171830036060624</v>
      </c>
      <c r="F2001" t="n">
        <v>-11.69806839215</v>
      </c>
      <c r="G2001" t="n">
        <v>-10.34105783693429</v>
      </c>
    </row>
    <row r="2002">
      <c r="A2002" s="3" t="n">
        <v>45371.46719841435</v>
      </c>
      <c r="B2002" t="n">
        <v>0.62488954465</v>
      </c>
      <c r="C2002" t="n">
        <v>-0.003454318169697046</v>
      </c>
      <c r="D2002" t="n">
        <v>-0.8260043228499999</v>
      </c>
      <c r="E2002" t="n">
        <v>-0.3304187501926586</v>
      </c>
      <c r="F2002" t="n">
        <v>-9.246405892149999</v>
      </c>
      <c r="G2002" t="n">
        <v>-10.53794553751646</v>
      </c>
    </row>
    <row r="2003">
      <c r="A2003" s="3" t="n">
        <v>45371.46719898148</v>
      </c>
      <c r="B2003" t="n">
        <v>-0.5482701882</v>
      </c>
      <c r="C2003" t="n">
        <v>0.5375236313747102</v>
      </c>
      <c r="D2003" t="n">
        <v>1.17794537805</v>
      </c>
      <c r="E2003" t="n">
        <v>-0.1879783933461547</v>
      </c>
      <c r="F2003" t="n">
        <v>-9.861714339749998</v>
      </c>
      <c r="G2003" t="n">
        <v>-10.69260230572206</v>
      </c>
    </row>
    <row r="2004">
      <c r="A2004" s="3" t="n">
        <v>45371.46719956018</v>
      </c>
      <c r="B2004" t="n">
        <v>0.04069759749999999</v>
      </c>
      <c r="C2004" t="n">
        <v>0.7097111923037317</v>
      </c>
      <c r="D2004" t="n">
        <v>-3.55060550565</v>
      </c>
      <c r="E2004" t="n">
        <v>0.6715285547719131</v>
      </c>
      <c r="F2004" t="n">
        <v>-12.061983367</v>
      </c>
      <c r="G2004" t="n">
        <v>-10.71680690094933</v>
      </c>
    </row>
    <row r="2005">
      <c r="A2005" s="3" t="n">
        <v>45371.46720011574</v>
      </c>
      <c r="B2005" t="n">
        <v>0.1292908736</v>
      </c>
      <c r="C2005" t="n">
        <v>0.5390643269536145</v>
      </c>
      <c r="D2005" t="n">
        <v>3.646367442899999</v>
      </c>
      <c r="E2005" t="n">
        <v>1.252913559808162</v>
      </c>
      <c r="F2005" t="n">
        <v>-9.3685084913</v>
      </c>
      <c r="G2005" t="n">
        <v>-10.77999446150131</v>
      </c>
    </row>
    <row r="2006">
      <c r="A2006" s="3" t="n">
        <v>45371.46720067129</v>
      </c>
      <c r="B2006" t="n">
        <v>1.10612147345</v>
      </c>
      <c r="C2006" t="n">
        <v>0.5212724350313535</v>
      </c>
      <c r="D2006" t="n">
        <v>1.85311361725</v>
      </c>
      <c r="E2006" t="n">
        <v>1.809088205079376</v>
      </c>
      <c r="F2006" t="n">
        <v>-11.39161057965</v>
      </c>
      <c r="G2006" t="n">
        <v>-10.82680777396879</v>
      </c>
    </row>
    <row r="2007">
      <c r="A2007" s="3" t="n">
        <v>45371.46720123843</v>
      </c>
      <c r="B2007" t="n">
        <v>2.20026902725</v>
      </c>
      <c r="C2007" t="n">
        <v>0.690662860496622</v>
      </c>
      <c r="D2007" t="n">
        <v>3.7876224295</v>
      </c>
      <c r="E2007" t="n">
        <v>1.68078469426131</v>
      </c>
      <c r="F2007" t="n">
        <v>-11.6813088273</v>
      </c>
      <c r="G2007" t="n">
        <v>-10.99295151250434</v>
      </c>
    </row>
    <row r="2008">
      <c r="A2008" s="3" t="n">
        <v>45371.46720180556</v>
      </c>
      <c r="B2008" t="n">
        <v>-0.03591195229999999</v>
      </c>
      <c r="C2008" t="n">
        <v>0.8936185000590935</v>
      </c>
      <c r="D2008" t="n">
        <v>2.60489140625</v>
      </c>
      <c r="E2008" t="n">
        <v>1.507793788108629</v>
      </c>
      <c r="F2008" t="n">
        <v>-10.9223525705</v>
      </c>
      <c r="G2008" t="n">
        <v>-10.77955003052392</v>
      </c>
    </row>
    <row r="2009">
      <c r="A2009" s="3" t="n">
        <v>45371.46720237268</v>
      </c>
      <c r="B2009" t="n">
        <v>0.25139347275</v>
      </c>
      <c r="C2009" t="n">
        <v>0.825174849419</v>
      </c>
      <c r="D2009" t="n">
        <v>-1.52031514285</v>
      </c>
      <c r="E2009" t="n">
        <v>1.304622150793594</v>
      </c>
      <c r="F2009" t="n">
        <v>-10.53927540155</v>
      </c>
      <c r="G2009" t="n">
        <v>-10.6596671403132</v>
      </c>
    </row>
    <row r="2010">
      <c r="A2010" s="3" t="n">
        <v>45371.46720292824</v>
      </c>
      <c r="B2010" t="n">
        <v>1.34554102655</v>
      </c>
      <c r="C2010" t="n">
        <v>0.8268648392430094</v>
      </c>
      <c r="D2010" t="n">
        <v>-0.18196239075</v>
      </c>
      <c r="E2010" t="n">
        <v>-0.2565148757010497</v>
      </c>
      <c r="F2010" t="n">
        <v>-10.0436767305</v>
      </c>
      <c r="G2010" t="n">
        <v>-10.99481623900108</v>
      </c>
    </row>
    <row r="2011">
      <c r="A2011" s="3" t="n">
        <v>45371.46720349537</v>
      </c>
      <c r="B2011" t="n">
        <v>-0.11970977655</v>
      </c>
      <c r="C2011" t="n">
        <v>0.6582769132064121</v>
      </c>
      <c r="D2011" t="n">
        <v>-1.0582356015</v>
      </c>
      <c r="E2011" t="n">
        <v>-0.9864781718142221</v>
      </c>
      <c r="F2011" t="n">
        <v>-10.37167975305</v>
      </c>
      <c r="G2011" t="n">
        <v>-10.63398907877893</v>
      </c>
    </row>
    <row r="2012">
      <c r="A2012" s="3" t="n">
        <v>45371.4672040625</v>
      </c>
      <c r="B2012" t="n">
        <v>1.33836255875</v>
      </c>
      <c r="C2012" t="n">
        <v>0.4417723237103741</v>
      </c>
      <c r="D2012" t="n">
        <v>0.1053430343</v>
      </c>
      <c r="E2012" t="n">
        <v>-1.858681371361661</v>
      </c>
      <c r="F2012" t="n">
        <v>-10.9319238609</v>
      </c>
      <c r="G2012" t="n">
        <v>-10.6359985505153</v>
      </c>
    </row>
    <row r="2013">
      <c r="A2013" s="3" t="n">
        <v>45371.46720462963</v>
      </c>
      <c r="B2013" t="n">
        <v>0.5865749630999999</v>
      </c>
      <c r="C2013" t="n">
        <v>0.6416286732643375</v>
      </c>
      <c r="D2013" t="n">
        <v>-1.9105707796</v>
      </c>
      <c r="E2013" t="n">
        <v>-1.194516010587066</v>
      </c>
      <c r="F2013" t="n">
        <v>-11.49216796875</v>
      </c>
      <c r="G2013" t="n">
        <v>-10.15939538337462</v>
      </c>
    </row>
    <row r="2014">
      <c r="A2014" s="3" t="n">
        <v>45371.46720518519</v>
      </c>
      <c r="B2014" t="n">
        <v>0.9576782124000001</v>
      </c>
      <c r="C2014" t="n">
        <v>0.7723109024794893</v>
      </c>
      <c r="D2014" t="n">
        <v>-2.0422544758</v>
      </c>
      <c r="E2014" t="n">
        <v>0.8995288925783242</v>
      </c>
      <c r="F2014" t="n">
        <v>-10.6541995329</v>
      </c>
      <c r="G2014" t="n">
        <v>-10.27178382134956</v>
      </c>
    </row>
    <row r="2015">
      <c r="A2015" s="3" t="n">
        <v>45371.46720630787</v>
      </c>
      <c r="B2015" t="n">
        <v>0.06943108200000001</v>
      </c>
      <c r="C2015" t="n">
        <v>0.7704916660375312</v>
      </c>
      <c r="D2015" t="n">
        <v>0.38546999155</v>
      </c>
      <c r="E2015" t="n">
        <v>1.519465804666438</v>
      </c>
      <c r="F2015" t="n">
        <v>-8.954314821899999</v>
      </c>
      <c r="G2015" t="n">
        <v>-10.20075080364164</v>
      </c>
    </row>
    <row r="2016">
      <c r="A2016" s="3" t="n">
        <v>45371.46720634259</v>
      </c>
      <c r="B2016" t="n">
        <v>0.31603890955</v>
      </c>
      <c r="C2016" t="n">
        <v>1.011803559697672</v>
      </c>
      <c r="D2016" t="n">
        <v>2.26252164145</v>
      </c>
      <c r="E2016" t="n">
        <v>2.124902910379493</v>
      </c>
      <c r="F2016" t="n">
        <v>-10.22803194385</v>
      </c>
      <c r="G2016" t="n">
        <v>-10.54688394467194</v>
      </c>
    </row>
    <row r="2017">
      <c r="A2017" s="3" t="n">
        <v>45371.46720688658</v>
      </c>
      <c r="B2017" t="n">
        <v>1.8100133905</v>
      </c>
      <c r="C2017" t="n">
        <v>0.9955741940087441</v>
      </c>
      <c r="D2017" t="n">
        <v>7.261618385349999</v>
      </c>
      <c r="E2017" t="n">
        <v>2.095369372398491</v>
      </c>
      <c r="F2017" t="n">
        <v>-8.398856359249999</v>
      </c>
      <c r="G2017" t="n">
        <v>-10.58651936082252</v>
      </c>
    </row>
    <row r="2018">
      <c r="A2018" s="3" t="n">
        <v>45371.46720744213</v>
      </c>
      <c r="B2018" t="n">
        <v>1.64721319385</v>
      </c>
      <c r="C2018" t="n">
        <v>0.8986413793236623</v>
      </c>
      <c r="D2018" t="n">
        <v>5.0757062937</v>
      </c>
      <c r="E2018" t="n">
        <v>1.264520678745108</v>
      </c>
      <c r="F2018" t="n">
        <v>-13.3428887634</v>
      </c>
      <c r="G2018" t="n">
        <v>-10.34877864219641</v>
      </c>
    </row>
    <row r="2019">
      <c r="A2019" s="3" t="n">
        <v>45371.46720857639</v>
      </c>
      <c r="B2019" t="n">
        <v>0.4285604116499999</v>
      </c>
      <c r="C2019" t="n">
        <v>0.6466029307467384</v>
      </c>
      <c r="D2019" t="n">
        <v>-4.462790668699999</v>
      </c>
      <c r="E2019" t="n">
        <v>0.6147491028008177</v>
      </c>
      <c r="F2019" t="n">
        <v>-10.4482991095</v>
      </c>
      <c r="G2019" t="n">
        <v>-10.49761992979607</v>
      </c>
    </row>
    <row r="2020">
      <c r="A2020" s="3" t="n">
        <v>45371.46720861111</v>
      </c>
      <c r="B2020" t="n">
        <v>0.93613300235</v>
      </c>
      <c r="C2020" t="n">
        <v>0.7844561984815873</v>
      </c>
      <c r="D2020" t="n">
        <v>-1.24976928265</v>
      </c>
      <c r="E2020" t="n">
        <v>-0.2435030284444064</v>
      </c>
      <c r="F2020" t="n">
        <v>-12.2583125</v>
      </c>
      <c r="G2020" t="n">
        <v>-10.85663276833092</v>
      </c>
    </row>
    <row r="2021">
      <c r="A2021" s="3" t="n">
        <v>45371.46720914352</v>
      </c>
      <c r="B2021" t="n">
        <v>0.0311263071</v>
      </c>
      <c r="C2021" t="n">
        <v>0.5572805336481367</v>
      </c>
      <c r="D2021" t="n">
        <v>-3.08851615765</v>
      </c>
      <c r="E2021" t="n">
        <v>-1.339367386055482</v>
      </c>
      <c r="F2021" t="n">
        <v>-8.329425277249999</v>
      </c>
      <c r="G2021" t="n">
        <v>-10.29064621541518</v>
      </c>
    </row>
    <row r="2022">
      <c r="A2022" s="3" t="n">
        <v>45371.46720969908</v>
      </c>
      <c r="B2022" t="n">
        <v>-0.7230443045</v>
      </c>
      <c r="C2022" t="n">
        <v>0.3618376794993017</v>
      </c>
      <c r="D2022" t="n">
        <v>-3.08851615765</v>
      </c>
      <c r="E2022" t="n">
        <v>-1.645848697940565</v>
      </c>
      <c r="F2022" t="n">
        <v>-8.822631125699999</v>
      </c>
      <c r="G2022" t="n">
        <v>-10.24531306703663</v>
      </c>
    </row>
    <row r="2023">
      <c r="A2023" s="3" t="n">
        <v>45371.4672102662</v>
      </c>
      <c r="B2023" t="n">
        <v>0.5817893178999999</v>
      </c>
      <c r="C2023" t="n">
        <v>0.1576437732145692</v>
      </c>
      <c r="D2023" t="n">
        <v>3.2752641936</v>
      </c>
      <c r="E2023" t="n">
        <v>-0.5538246381850833</v>
      </c>
      <c r="F2023" t="n">
        <v>-11.240774496</v>
      </c>
      <c r="G2023" t="n">
        <v>-9.459339398049327</v>
      </c>
    </row>
    <row r="2024">
      <c r="A2024" s="3" t="n">
        <v>45371.46721082176</v>
      </c>
      <c r="B2024" t="n">
        <v>1.61847970935</v>
      </c>
      <c r="C2024" t="n">
        <v>-0.1883379019348491</v>
      </c>
      <c r="D2024" t="n">
        <v>0.5147510585</v>
      </c>
      <c r="E2024" t="n">
        <v>0.08271975567039652</v>
      </c>
      <c r="F2024" t="n">
        <v>-10.211272379</v>
      </c>
      <c r="G2024" t="n">
        <v>-9.322993542717626</v>
      </c>
    </row>
    <row r="2025">
      <c r="A2025" s="3" t="n">
        <v>45371.46721140046</v>
      </c>
      <c r="B2025" t="n">
        <v>-0.8523351781</v>
      </c>
      <c r="C2025" t="n">
        <v>-0.4492166454486028</v>
      </c>
      <c r="D2025" t="n">
        <v>-0.8116375806</v>
      </c>
      <c r="E2025" t="n">
        <v>0.1180515383270401</v>
      </c>
      <c r="F2025" t="n">
        <v>-7.3885066297</v>
      </c>
      <c r="G2025" t="n">
        <v>-9.11461606010865</v>
      </c>
    </row>
    <row r="2026">
      <c r="A2026" s="3" t="n">
        <v>45371.46721195602</v>
      </c>
      <c r="B2026" t="n">
        <v>-0.21548152045</v>
      </c>
      <c r="C2026" t="n">
        <v>-0.2902565637796045</v>
      </c>
      <c r="D2026" t="n">
        <v>2.1092927352</v>
      </c>
      <c r="E2026" t="n">
        <v>0.3249401245853158</v>
      </c>
      <c r="F2026" t="n">
        <v>-11.228810383</v>
      </c>
      <c r="G2026" t="n">
        <v>-9.536387298246531</v>
      </c>
    </row>
    <row r="2027">
      <c r="A2027" s="3" t="n">
        <v>45371.46721252314</v>
      </c>
      <c r="B2027" t="n">
        <v>-1.7429751311</v>
      </c>
      <c r="C2027" t="n">
        <v>-0.1231597285888115</v>
      </c>
      <c r="D2027" t="n">
        <v>-0.9073995178499999</v>
      </c>
      <c r="E2027" t="n">
        <v>0.4450191935146868</v>
      </c>
      <c r="F2027" t="n">
        <v>-7.996636609499999</v>
      </c>
      <c r="G2027" t="n">
        <v>-9.820945466877767</v>
      </c>
    </row>
    <row r="2028">
      <c r="A2028" s="3" t="n">
        <v>45371.46721309028</v>
      </c>
      <c r="B2028" t="n">
        <v>-1.0199308266</v>
      </c>
      <c r="C2028" t="n">
        <v>-0.1161380300328674</v>
      </c>
      <c r="D2028" t="n">
        <v>-4.151547211</v>
      </c>
      <c r="E2028" t="n">
        <v>-0.5064599816818194</v>
      </c>
      <c r="F2028" t="n">
        <v>-9.57920436655</v>
      </c>
      <c r="G2028" t="n">
        <v>-9.983460104852242</v>
      </c>
    </row>
    <row r="2029">
      <c r="A2029" s="3" t="n">
        <v>45371.46721366898</v>
      </c>
      <c r="B2029" t="n">
        <v>1.27371712195</v>
      </c>
      <c r="C2029" t="n">
        <v>-0.06308071607156197</v>
      </c>
      <c r="D2029" t="n">
        <v>2.3870170632</v>
      </c>
      <c r="E2029" t="n">
        <v>-1.244225736562474</v>
      </c>
      <c r="F2029" t="n">
        <v>-11.01093603995</v>
      </c>
      <c r="G2029" t="n">
        <v>-10.69021675238709</v>
      </c>
    </row>
    <row r="2030">
      <c r="A2030" s="3" t="n">
        <v>45371.46721421296</v>
      </c>
      <c r="B2030" t="n">
        <v>1.55383427255</v>
      </c>
      <c r="C2030" t="n">
        <v>0.35514531522436</v>
      </c>
      <c r="D2030" t="n">
        <v>-0.52672497815</v>
      </c>
      <c r="E2030" t="n">
        <v>-1.743781630910378</v>
      </c>
      <c r="F2030" t="n">
        <v>-11.6166633905</v>
      </c>
      <c r="G2030" t="n">
        <v>-10.76713769189875</v>
      </c>
    </row>
    <row r="2031">
      <c r="A2031" s="3" t="n">
        <v>45371.4672147801</v>
      </c>
      <c r="B2031" t="n">
        <v>0.46207954135</v>
      </c>
      <c r="C2031" t="n">
        <v>0.3282003213755254</v>
      </c>
      <c r="D2031" t="n">
        <v>-0.5339034459499999</v>
      </c>
      <c r="E2031" t="n">
        <v>-2.271633916623899</v>
      </c>
      <c r="F2031" t="n">
        <v>-11.9255140256</v>
      </c>
      <c r="G2031" t="n">
        <v>-10.55226658397777</v>
      </c>
    </row>
    <row r="2032">
      <c r="A2032" s="3" t="n">
        <v>45371.46721534722</v>
      </c>
      <c r="B2032" t="n">
        <v>-0.05506433975</v>
      </c>
      <c r="C2032" t="n">
        <v>0.6569416772317035</v>
      </c>
      <c r="D2032" t="n">
        <v>-5.533000189849999</v>
      </c>
      <c r="E2032" t="n">
        <v>-1.271934437567136</v>
      </c>
      <c r="F2032" t="n">
        <v>-10.20169128195</v>
      </c>
      <c r="G2032" t="n">
        <v>-11.01570849532008</v>
      </c>
    </row>
    <row r="2033">
      <c r="A2033" s="3" t="n">
        <v>45371.46721591435</v>
      </c>
      <c r="B2033" t="n">
        <v>-0.335191297</v>
      </c>
      <c r="C2033" t="n">
        <v>0.5303395858996519</v>
      </c>
      <c r="D2033" t="n">
        <v>-3.9169133031</v>
      </c>
      <c r="E2033" t="n">
        <v>-0.7300736380701648</v>
      </c>
      <c r="F2033" t="n">
        <v>-10.3190082359</v>
      </c>
      <c r="G2033" t="n">
        <v>-10.73661365940842</v>
      </c>
    </row>
    <row r="2034">
      <c r="A2034" s="3" t="n">
        <v>45371.46721646991</v>
      </c>
      <c r="B2034" t="n">
        <v>0.4453199764999999</v>
      </c>
      <c r="C2034" t="n">
        <v>0.2229730695516323</v>
      </c>
      <c r="D2034" t="n">
        <v>1.16837408765</v>
      </c>
      <c r="E2034" t="n">
        <v>-1.377880775146391</v>
      </c>
      <c r="F2034" t="n">
        <v>-7.87931965555</v>
      </c>
      <c r="G2034" t="n">
        <v>-9.720831365788953</v>
      </c>
    </row>
    <row r="2035">
      <c r="A2035" s="3" t="n">
        <v>45371.46721760416</v>
      </c>
      <c r="B2035" t="n">
        <v>-0.0311263071</v>
      </c>
      <c r="C2035" t="n">
        <v>0.1454779495395109</v>
      </c>
      <c r="D2035" t="n">
        <v>0.9744377772499999</v>
      </c>
      <c r="E2035" t="n">
        <v>-0.7980326253226128</v>
      </c>
      <c r="F2035" t="n">
        <v>-11.6166633905</v>
      </c>
      <c r="G2035" t="n">
        <v>-9.472645536243267</v>
      </c>
    </row>
    <row r="2036">
      <c r="A2036" s="3" t="n">
        <v>45371.4672181713</v>
      </c>
      <c r="B2036" t="n">
        <v>1.5969344993</v>
      </c>
      <c r="C2036" t="n">
        <v>0.1650996160520984</v>
      </c>
      <c r="D2036" t="n">
        <v>2.94008270325</v>
      </c>
      <c r="E2036" t="n">
        <v>-0.5285052623038478</v>
      </c>
      <c r="F2036" t="n">
        <v>-10.53927540155</v>
      </c>
      <c r="G2036" t="n">
        <v>-9.458605339436739</v>
      </c>
    </row>
    <row r="2037">
      <c r="A2037" s="3" t="n">
        <v>45371.46721872685</v>
      </c>
      <c r="B2037" t="n">
        <v>-0.4309532342499999</v>
      </c>
      <c r="C2037" t="n">
        <v>-0.1267861088903267</v>
      </c>
      <c r="D2037" t="n">
        <v>-2.9640207359</v>
      </c>
      <c r="E2037" t="n">
        <v>-0.4570032169858987</v>
      </c>
      <c r="F2037" t="n">
        <v>-7.91044596265</v>
      </c>
      <c r="G2037" t="n">
        <v>-9.449084110956321</v>
      </c>
    </row>
    <row r="2038">
      <c r="A2038" s="3" t="n">
        <v>45371.46721929398</v>
      </c>
      <c r="B2038" t="n">
        <v>-0.33039584515</v>
      </c>
      <c r="C2038" t="n">
        <v>-0.07930946455874147</v>
      </c>
      <c r="D2038" t="n">
        <v>-3.3662502923</v>
      </c>
      <c r="E2038" t="n">
        <v>-0.6299888654940576</v>
      </c>
      <c r="F2038" t="n">
        <v>-7.1083894791</v>
      </c>
      <c r="G2038" t="n">
        <v>-9.405698485546065</v>
      </c>
    </row>
    <row r="2039">
      <c r="A2039" s="3" t="n">
        <v>45371.46721984954</v>
      </c>
      <c r="B2039" t="n">
        <v>-0.38546999155</v>
      </c>
      <c r="C2039" t="n">
        <v>0.065704074954196</v>
      </c>
      <c r="D2039" t="n">
        <v>-0.1628100033</v>
      </c>
      <c r="E2039" t="n">
        <v>-1.517617514023664</v>
      </c>
      <c r="F2039" t="n">
        <v>-12.4905535853</v>
      </c>
      <c r="G2039" t="n">
        <v>-9.577478121838139</v>
      </c>
    </row>
    <row r="2040">
      <c r="A2040" s="3" t="n">
        <v>45371.46722042824</v>
      </c>
      <c r="B2040" t="n">
        <v>-0.51954651035</v>
      </c>
      <c r="C2040" t="n">
        <v>0.1598420858265739</v>
      </c>
      <c r="D2040" t="n">
        <v>-2.2074573017</v>
      </c>
      <c r="E2040" t="n">
        <v>-1.788446121202336</v>
      </c>
      <c r="F2040" t="n">
        <v>-9.3972419758</v>
      </c>
      <c r="G2040" t="n">
        <v>-9.139591380304221</v>
      </c>
    </row>
    <row r="2041">
      <c r="A2041" s="3" t="n">
        <v>45371.4672209838</v>
      </c>
      <c r="B2041" t="n">
        <v>-0.36391497485</v>
      </c>
      <c r="C2041" t="n">
        <v>0.12157212567704</v>
      </c>
      <c r="D2041" t="n">
        <v>-1.6759368717</v>
      </c>
      <c r="E2041" t="n">
        <v>-1.621745689549189</v>
      </c>
      <c r="F2041" t="n">
        <v>-8.482654183499999</v>
      </c>
      <c r="G2041" t="n">
        <v>-9.571836234938722</v>
      </c>
    </row>
    <row r="2042">
      <c r="A2042" s="3" t="n">
        <v>45371.46722153935</v>
      </c>
      <c r="B2042" t="n">
        <v>2.3918027084</v>
      </c>
      <c r="C2042" t="n">
        <v>0.2925591834870638</v>
      </c>
      <c r="D2042" t="n">
        <v>1.54426298215</v>
      </c>
      <c r="E2042" t="n">
        <v>-1.007763357053616</v>
      </c>
      <c r="F2042" t="n">
        <v>-9.95270043845</v>
      </c>
      <c r="G2042" t="n">
        <v>-9.744832170142685</v>
      </c>
    </row>
    <row r="2043">
      <c r="A2043" s="3" t="n">
        <v>45371.46722211806</v>
      </c>
      <c r="B2043" t="n">
        <v>0.8499423555</v>
      </c>
      <c r="C2043" t="n">
        <v>0.3508682899835674</v>
      </c>
      <c r="D2043" t="n">
        <v>-2.9688063811</v>
      </c>
      <c r="E2043" t="n">
        <v>-0.8670180190824034</v>
      </c>
      <c r="F2043" t="n">
        <v>-10.0077647782</v>
      </c>
      <c r="G2043" t="n">
        <v>-10.17393535358196</v>
      </c>
    </row>
    <row r="2044">
      <c r="A2044" s="3" t="n">
        <v>45371.46722267361</v>
      </c>
      <c r="B2044" t="n">
        <v>-0.6081299797999999</v>
      </c>
      <c r="C2044" t="n">
        <v>0.4393216898799547</v>
      </c>
      <c r="D2044" t="n">
        <v>-0.4022295564</v>
      </c>
      <c r="E2044" t="n">
        <v>-0.3267992505476699</v>
      </c>
      <c r="F2044" t="n">
        <v>-9.253594166599999</v>
      </c>
      <c r="G2044" t="n">
        <v>-9.566896495035575</v>
      </c>
    </row>
    <row r="2045">
      <c r="A2045" s="3" t="n">
        <v>45371.46722324074</v>
      </c>
      <c r="B2045" t="n">
        <v>-0.196329133</v>
      </c>
      <c r="C2045" t="n">
        <v>0.6075074289699318</v>
      </c>
      <c r="D2045" t="n">
        <v>0.4812319287999999</v>
      </c>
      <c r="E2045" t="n">
        <v>0.687125471543475</v>
      </c>
      <c r="F2045" t="n">
        <v>-11.18810297885</v>
      </c>
      <c r="G2045" t="n">
        <v>-10.32271615541028</v>
      </c>
    </row>
    <row r="2046">
      <c r="A2046" s="3" t="n">
        <v>45371.46722380787</v>
      </c>
      <c r="B2046" t="n">
        <v>0.009581097049999999</v>
      </c>
      <c r="C2046" t="n">
        <v>0.3620815427678332</v>
      </c>
      <c r="D2046" t="n">
        <v>-0.5339034459499999</v>
      </c>
      <c r="E2046" t="n">
        <v>1.60606321032786</v>
      </c>
      <c r="F2046" t="n">
        <v>-9.411608718049999</v>
      </c>
      <c r="G2046" t="n">
        <v>-10.73568529654175</v>
      </c>
    </row>
    <row r="2047">
      <c r="A2047" s="3" t="n">
        <v>45371.467224375</v>
      </c>
      <c r="B2047" t="n">
        <v>1.03908321405</v>
      </c>
      <c r="C2047" t="n">
        <v>0.0752863378297204</v>
      </c>
      <c r="D2047" t="n">
        <v>2.36547185315</v>
      </c>
      <c r="E2047" t="n">
        <v>0.9047350807621237</v>
      </c>
      <c r="F2047" t="n">
        <v>-12.5312511828</v>
      </c>
      <c r="G2047" t="n">
        <v>-10.63504488237695</v>
      </c>
    </row>
    <row r="2048">
      <c r="A2048" s="3" t="n">
        <v>45371.46722494213</v>
      </c>
      <c r="B2048" t="n">
        <v>0.87867584</v>
      </c>
      <c r="C2048" t="n">
        <v>0.2377123502050122</v>
      </c>
      <c r="D2048" t="n">
        <v>3.93367286795</v>
      </c>
      <c r="E2048" t="n">
        <v>0.3033499273856652</v>
      </c>
      <c r="F2048" t="n">
        <v>-8.154651160949999</v>
      </c>
      <c r="G2048" t="n">
        <v>-10.48167648853185</v>
      </c>
    </row>
    <row r="2049">
      <c r="A2049" s="3" t="n">
        <v>45371.46722549768</v>
      </c>
      <c r="B2049" t="n">
        <v>0.6895251748</v>
      </c>
      <c r="C2049" t="n">
        <v>0.4904436191740106</v>
      </c>
      <c r="D2049" t="n">
        <v>0.4692678157999999</v>
      </c>
      <c r="E2049" t="n">
        <v>-0.8395876074882309</v>
      </c>
      <c r="F2049" t="n">
        <v>-13.02445703125</v>
      </c>
      <c r="G2049" t="n">
        <v>-10.30507993548453</v>
      </c>
    </row>
    <row r="2050">
      <c r="A2050" s="3" t="n">
        <v>45371.46722606481</v>
      </c>
      <c r="B2050" t="n">
        <v>-0.9026138726499999</v>
      </c>
      <c r="C2050" t="n">
        <v>0.8019978265245944</v>
      </c>
      <c r="D2050" t="n">
        <v>-1.7381894859</v>
      </c>
      <c r="E2050" t="n">
        <v>-1.410283455461776</v>
      </c>
      <c r="F2050" t="n">
        <v>-9.509773284549999</v>
      </c>
      <c r="G2050" t="n">
        <v>-9.856253041510282</v>
      </c>
    </row>
    <row r="2051">
      <c r="A2051" s="3" t="n">
        <v>45371.46722663195</v>
      </c>
      <c r="B2051" t="n">
        <v>0.8116375806</v>
      </c>
      <c r="C2051" t="n">
        <v>0.8010094122137552</v>
      </c>
      <c r="D2051" t="n">
        <v>-8.4754757157</v>
      </c>
      <c r="E2051" t="n">
        <v>-1.492312448079258</v>
      </c>
      <c r="F2051" t="n">
        <v>-8.5784259274</v>
      </c>
      <c r="G2051" t="n">
        <v>-10.00777373905504</v>
      </c>
    </row>
    <row r="2052">
      <c r="A2052" s="3" t="n">
        <v>45371.46722719907</v>
      </c>
      <c r="B2052" t="n">
        <v>0.8667019203499999</v>
      </c>
      <c r="C2052" t="n">
        <v>0.5814133277386964</v>
      </c>
      <c r="D2052" t="n">
        <v>-2.20026902725</v>
      </c>
      <c r="E2052" t="n">
        <v>-1.656825562455249</v>
      </c>
      <c r="F2052" t="n">
        <v>-9.2679511022</v>
      </c>
      <c r="G2052" t="n">
        <v>-9.536551039584408</v>
      </c>
    </row>
    <row r="2053">
      <c r="A2053" s="3" t="n">
        <v>45371.46722775463</v>
      </c>
      <c r="B2053" t="n">
        <v>1.6280608064</v>
      </c>
      <c r="C2053" t="n">
        <v>0.6154893562902115</v>
      </c>
      <c r="D2053" t="n">
        <v>0.9169806149</v>
      </c>
      <c r="E2053" t="n">
        <v>-1.649927738576112</v>
      </c>
      <c r="F2053" t="n">
        <v>-9.931145421749999</v>
      </c>
      <c r="G2053" t="n">
        <v>-9.826673762021938</v>
      </c>
    </row>
    <row r="2054">
      <c r="A2054" s="3" t="n">
        <v>45371.46722888889</v>
      </c>
      <c r="B2054" t="n">
        <v>1.3886412533</v>
      </c>
      <c r="C2054" t="n">
        <v>0.275636174470397</v>
      </c>
      <c r="D2054" t="n">
        <v>1.98719013605</v>
      </c>
      <c r="E2054" t="n">
        <v>-1.170255844343127</v>
      </c>
      <c r="F2054" t="n">
        <v>-9.931145421749999</v>
      </c>
      <c r="G2054" t="n">
        <v>-9.284484291164361</v>
      </c>
    </row>
    <row r="2055">
      <c r="A2055" s="3" t="n">
        <v>45371.46722891204</v>
      </c>
      <c r="B2055" t="n">
        <v>-1.13485495795</v>
      </c>
      <c r="C2055" t="n">
        <v>0.3822250647882295</v>
      </c>
      <c r="D2055" t="n">
        <v>1.04386885925</v>
      </c>
      <c r="E2055" t="n">
        <v>0.02072355450780899</v>
      </c>
      <c r="F2055" t="n">
        <v>-10.9582645228</v>
      </c>
      <c r="G2055" t="n">
        <v>-9.706544334001775</v>
      </c>
    </row>
    <row r="2056">
      <c r="A2056" s="3" t="n">
        <v>45371.46722945602</v>
      </c>
      <c r="B2056" t="n">
        <v>-0.4429271538999999</v>
      </c>
      <c r="C2056" t="n">
        <v>0.2030659129414925</v>
      </c>
      <c r="D2056" t="n">
        <v>-1.07978081155</v>
      </c>
      <c r="E2056" t="n">
        <v>0.9124496225694667</v>
      </c>
      <c r="F2056" t="n">
        <v>-8.32703245465</v>
      </c>
      <c r="G2056" t="n">
        <v>-10.07233327051541</v>
      </c>
    </row>
    <row r="2057">
      <c r="A2057" s="3" t="n">
        <v>45371.46723001157</v>
      </c>
      <c r="B2057" t="n">
        <v>0.36391497485</v>
      </c>
      <c r="C2057" t="n">
        <v>0.1016556424627043</v>
      </c>
      <c r="D2057" t="n">
        <v>-2.6575629234</v>
      </c>
      <c r="E2057" t="n">
        <v>-0.2387052678026811</v>
      </c>
      <c r="F2057" t="n">
        <v>-10.6206804032</v>
      </c>
      <c r="G2057" t="n">
        <v>-10.26022534705411</v>
      </c>
    </row>
    <row r="2058">
      <c r="A2058" s="3" t="n">
        <v>45371.4672305787</v>
      </c>
      <c r="B2058" t="n">
        <v>-0.9265519052999999</v>
      </c>
      <c r="C2058" t="n">
        <v>0.1686704710555949</v>
      </c>
      <c r="D2058" t="n">
        <v>-0.7374110467499999</v>
      </c>
      <c r="E2058" t="n">
        <v>-1.04278304135956</v>
      </c>
      <c r="F2058" t="n">
        <v>-9.25119153735</v>
      </c>
      <c r="G2058" t="n">
        <v>-10.39651656860143</v>
      </c>
    </row>
    <row r="2059">
      <c r="A2059" s="3" t="n">
        <v>45371.46723114583</v>
      </c>
      <c r="B2059" t="n">
        <v>2.40138380545</v>
      </c>
      <c r="C2059" t="n">
        <v>0.2311593592285555</v>
      </c>
      <c r="D2059" t="n">
        <v>2.4516625</v>
      </c>
      <c r="E2059" t="n">
        <v>-1.413851133019235</v>
      </c>
      <c r="F2059" t="n">
        <v>-11.5089275336</v>
      </c>
      <c r="G2059" t="n">
        <v>-10.55014649597252</v>
      </c>
    </row>
    <row r="2060">
      <c r="A2060" s="3" t="n">
        <v>45371.46723171297</v>
      </c>
      <c r="B2060" t="n">
        <v>0.29687671545</v>
      </c>
      <c r="C2060" t="n">
        <v>0.4588827106059455</v>
      </c>
      <c r="D2060" t="n">
        <v>-2.243369254</v>
      </c>
      <c r="E2060" t="n">
        <v>-1.295402596812125</v>
      </c>
      <c r="F2060" t="n">
        <v>-11.56159905075</v>
      </c>
      <c r="G2060" t="n">
        <v>-10.7068854971428</v>
      </c>
    </row>
    <row r="2061">
      <c r="A2061" s="3" t="n">
        <v>45371.46723226852</v>
      </c>
      <c r="B2061" t="n">
        <v>-0.02393803265</v>
      </c>
      <c r="C2061" t="n">
        <v>0.3901542327886958</v>
      </c>
      <c r="D2061" t="n">
        <v>-3.4308957291</v>
      </c>
      <c r="E2061" t="n">
        <v>-0.9883770501410286</v>
      </c>
      <c r="F2061" t="n">
        <v>-10.50814909445</v>
      </c>
      <c r="G2061" t="n">
        <v>-10.61503579604106</v>
      </c>
    </row>
    <row r="2062">
      <c r="A2062" s="3" t="n">
        <v>45371.46723283565</v>
      </c>
      <c r="B2062" t="n">
        <v>0.5147510585</v>
      </c>
      <c r="C2062" t="n">
        <v>0.3156781208391616</v>
      </c>
      <c r="D2062" t="n">
        <v>-0.007178467799999999</v>
      </c>
      <c r="E2062" t="n">
        <v>-0.3990524303932413</v>
      </c>
      <c r="F2062" t="n">
        <v>-10.1777532493</v>
      </c>
      <c r="G2062" t="n">
        <v>-10.10489811487532</v>
      </c>
    </row>
    <row r="2063">
      <c r="A2063" s="3" t="n">
        <v>45371.4672333912</v>
      </c>
      <c r="B2063" t="n">
        <v>-0.6967134492499999</v>
      </c>
      <c r="C2063" t="n">
        <v>0.4257231123539639</v>
      </c>
      <c r="D2063" t="n">
        <v>0.4141936694</v>
      </c>
      <c r="E2063" t="n">
        <v>0.5850756200382299</v>
      </c>
      <c r="F2063" t="n">
        <v>-10.06761476315</v>
      </c>
      <c r="G2063" t="n">
        <v>-10.25516399554723</v>
      </c>
    </row>
    <row r="2064">
      <c r="A2064" s="3" t="n">
        <v>45371.46723396991</v>
      </c>
      <c r="B2064" t="n">
        <v>0.6057371572</v>
      </c>
      <c r="C2064" t="n">
        <v>0.2924242906160848</v>
      </c>
      <c r="D2064" t="n">
        <v>1.3335671069</v>
      </c>
      <c r="E2064" t="n">
        <v>1.98570103396539</v>
      </c>
      <c r="F2064" t="n">
        <v>-9.7324332728</v>
      </c>
      <c r="G2064" t="n">
        <v>-10.26160321566809</v>
      </c>
    </row>
    <row r="2065">
      <c r="A2065" s="3" t="n">
        <v>45371.46723453703</v>
      </c>
      <c r="B2065" t="n">
        <v>0.7924851931499999</v>
      </c>
      <c r="C2065" t="n">
        <v>0.4625697595533812</v>
      </c>
      <c r="D2065" t="n">
        <v>2.4564481452</v>
      </c>
      <c r="E2065" t="n">
        <v>2.780147168506884</v>
      </c>
      <c r="F2065" t="n">
        <v>-8.4467422312</v>
      </c>
      <c r="G2065" t="n">
        <v>-10.11243670846576</v>
      </c>
    </row>
    <row r="2066">
      <c r="A2066" s="3" t="n">
        <v>45371.46723510417</v>
      </c>
      <c r="B2066" t="n">
        <v>0.7924851931499999</v>
      </c>
      <c r="C2066" t="n">
        <v>0.6176839656917267</v>
      </c>
      <c r="D2066" t="n">
        <v>5.29597345935</v>
      </c>
      <c r="E2066" t="n">
        <v>3.287015966339287</v>
      </c>
      <c r="F2066" t="n">
        <v>-11.2048625437</v>
      </c>
      <c r="G2066" t="n">
        <v>-10.28228626345376</v>
      </c>
    </row>
    <row r="2067">
      <c r="A2067" s="3" t="n">
        <v>45371.46723565972</v>
      </c>
      <c r="B2067" t="n">
        <v>1.06542387595</v>
      </c>
      <c r="C2067" t="n">
        <v>0.670032366296855</v>
      </c>
      <c r="D2067" t="n">
        <v>5.750874532899999</v>
      </c>
      <c r="E2067" t="n">
        <v>2.787399083314926</v>
      </c>
      <c r="F2067" t="n">
        <v>-12.45223900375</v>
      </c>
      <c r="G2067" t="n">
        <v>-10.06409531876623</v>
      </c>
    </row>
    <row r="2068">
      <c r="A2068" s="3" t="n">
        <v>45371.46723622685</v>
      </c>
      <c r="B2068" t="n">
        <v>0.4165864919999999</v>
      </c>
      <c r="C2068" t="n">
        <v>0.7077527197192327</v>
      </c>
      <c r="D2068" t="n">
        <v>1.7980492775</v>
      </c>
      <c r="E2068" t="n">
        <v>2.387222385648259</v>
      </c>
      <c r="F2068" t="n">
        <v>-10.03409563345</v>
      </c>
      <c r="G2068" t="n">
        <v>-9.864863348788255</v>
      </c>
    </row>
    <row r="2069">
      <c r="A2069" s="3" t="n">
        <v>45371.46723678241</v>
      </c>
      <c r="B2069" t="n">
        <v>-0.208293246</v>
      </c>
      <c r="C2069" t="n">
        <v>0.5565983199824025</v>
      </c>
      <c r="D2069" t="n">
        <v>-3.258504628749999</v>
      </c>
      <c r="E2069" t="n">
        <v>2.319817005504669</v>
      </c>
      <c r="F2069" t="n">
        <v>-7.912838785249999</v>
      </c>
      <c r="G2069" t="n">
        <v>-9.68783185138301</v>
      </c>
    </row>
    <row r="2070">
      <c r="A2070" s="3" t="n">
        <v>45371.46723736111</v>
      </c>
      <c r="B2070" t="n">
        <v>1.1994905881</v>
      </c>
      <c r="C2070" t="n">
        <v>0.4116506381819358</v>
      </c>
      <c r="D2070" t="n">
        <v>2.9879685752</v>
      </c>
      <c r="E2070" t="n">
        <v>0.8557593219620071</v>
      </c>
      <c r="F2070" t="n">
        <v>-10.1394484744</v>
      </c>
      <c r="G2070" t="n">
        <v>-10.02579433851401</v>
      </c>
    </row>
    <row r="2071">
      <c r="A2071" s="3" t="n">
        <v>45371.46723791667</v>
      </c>
      <c r="B2071" t="n">
        <v>0.2394195531</v>
      </c>
      <c r="C2071" t="n">
        <v>0.3559536209213296</v>
      </c>
      <c r="D2071" t="n">
        <v>-0.22505281085</v>
      </c>
      <c r="E2071" t="n">
        <v>-0.667555535681121</v>
      </c>
      <c r="F2071" t="n">
        <v>-8.36773005215</v>
      </c>
      <c r="G2071" t="n">
        <v>-9.710374162286975</v>
      </c>
    </row>
    <row r="2072">
      <c r="A2072" s="3" t="n">
        <v>45371.4672384838</v>
      </c>
      <c r="B2072" t="n">
        <v>0.1675956485</v>
      </c>
      <c r="C2072" t="n">
        <v>0.2385323370165507</v>
      </c>
      <c r="D2072" t="n">
        <v>1.35271949435</v>
      </c>
      <c r="E2072" t="n">
        <v>-1.170322182101402</v>
      </c>
      <c r="F2072" t="n">
        <v>-10.4866038844</v>
      </c>
      <c r="G2072" t="n">
        <v>-9.925852871040121</v>
      </c>
    </row>
    <row r="2073">
      <c r="A2073" s="3" t="n">
        <v>45371.46723903935</v>
      </c>
      <c r="B2073" t="n">
        <v>0.56502975305</v>
      </c>
      <c r="C2073" t="n">
        <v>0.2981425962356651</v>
      </c>
      <c r="D2073" t="n">
        <v>0.6751682392</v>
      </c>
      <c r="E2073" t="n">
        <v>-0.6299476272735451</v>
      </c>
      <c r="F2073" t="n">
        <v>-11.21683646335</v>
      </c>
      <c r="G2073" t="n">
        <v>-10.33394495253488</v>
      </c>
    </row>
    <row r="2074">
      <c r="A2074" s="3" t="n">
        <v>45371.46724017361</v>
      </c>
      <c r="B2074" t="n">
        <v>0.0311263071</v>
      </c>
      <c r="C2074" t="n">
        <v>0.596000045263638</v>
      </c>
      <c r="D2074" t="n">
        <v>-6.3661829805</v>
      </c>
      <c r="E2074" t="n">
        <v>0.5836658398079272</v>
      </c>
      <c r="F2074" t="n">
        <v>-12.78743030075</v>
      </c>
      <c r="G2074" t="n">
        <v>-11.18822260169257</v>
      </c>
    </row>
    <row r="2075">
      <c r="A2075" s="3" t="n">
        <v>45371.46724076389</v>
      </c>
      <c r="B2075" t="n">
        <v>0.6584086743500001</v>
      </c>
      <c r="C2075" t="n">
        <v>0.6748372590476708</v>
      </c>
      <c r="D2075" t="n">
        <v>0.2298482627</v>
      </c>
      <c r="E2075" t="n">
        <v>0.6881123314202816</v>
      </c>
      <c r="F2075" t="n">
        <v>-9.392456330599998</v>
      </c>
      <c r="G2075" t="n">
        <v>-11.80524618437299</v>
      </c>
    </row>
    <row r="2076">
      <c r="A2076" s="3" t="n">
        <v>45371.4672412963</v>
      </c>
      <c r="B2076" t="n">
        <v>0.4094080242</v>
      </c>
      <c r="C2076" t="n">
        <v>0.8521753457065293</v>
      </c>
      <c r="D2076" t="n">
        <v>3.19146636935</v>
      </c>
      <c r="E2076" t="n">
        <v>1.073304902214106</v>
      </c>
      <c r="F2076" t="n">
        <v>-11.9135499126</v>
      </c>
      <c r="G2076" t="n">
        <v>-12.26380593844933</v>
      </c>
    </row>
    <row r="2077">
      <c r="A2077" s="3" t="n">
        <v>45371.46724186343</v>
      </c>
      <c r="B2077" t="n">
        <v>1.4987699328</v>
      </c>
      <c r="C2077" t="n">
        <v>0.784887028161191</v>
      </c>
      <c r="D2077" t="n">
        <v>3.660734185149999</v>
      </c>
      <c r="E2077" t="n">
        <v>0.1999914024402099</v>
      </c>
      <c r="F2077" t="n">
        <v>-11.4682299361</v>
      </c>
      <c r="G2077" t="n">
        <v>-12.03386731284153</v>
      </c>
    </row>
    <row r="2078">
      <c r="A2078" s="3" t="n">
        <v>45371.46724243055</v>
      </c>
      <c r="B2078" t="n">
        <v>1.9009994892</v>
      </c>
      <c r="C2078" t="n">
        <v>0.8069206048093264</v>
      </c>
      <c r="D2078" t="n">
        <v>3.342302453</v>
      </c>
      <c r="E2078" t="n">
        <v>0.2780556281828679</v>
      </c>
      <c r="F2078" t="n">
        <v>-14.69560825775</v>
      </c>
      <c r="G2078" t="n">
        <v>-11.8508918654294</v>
      </c>
    </row>
    <row r="2079">
      <c r="A2079" s="3" t="n">
        <v>45371.46724298611</v>
      </c>
      <c r="B2079" t="n">
        <v>0.04310022674999999</v>
      </c>
      <c r="C2079" t="n">
        <v>0.7115591629159694</v>
      </c>
      <c r="D2079" t="n">
        <v>-2.8323370397</v>
      </c>
      <c r="E2079" t="n">
        <v>-0.3798303905829847</v>
      </c>
      <c r="F2079" t="n">
        <v>-11.8489044758</v>
      </c>
      <c r="G2079" t="n">
        <v>-10.99116709081285</v>
      </c>
    </row>
    <row r="2080">
      <c r="A2080" s="3" t="n">
        <v>45371.46724355324</v>
      </c>
      <c r="B2080" t="n">
        <v>-0.0311263071</v>
      </c>
      <c r="C2080" t="n">
        <v>0.5821987969709808</v>
      </c>
      <c r="D2080" t="n">
        <v>-4.74291762595</v>
      </c>
      <c r="E2080" t="n">
        <v>-1.964283813270518</v>
      </c>
      <c r="F2080" t="n">
        <v>-9.349356103849999</v>
      </c>
      <c r="G2080" t="n">
        <v>-10.81732209173721</v>
      </c>
    </row>
    <row r="2081">
      <c r="A2081" s="3" t="n">
        <v>45371.46724412037</v>
      </c>
      <c r="B2081" t="n">
        <v>0.1316836962</v>
      </c>
      <c r="C2081" t="n">
        <v>0.5485352420618896</v>
      </c>
      <c r="D2081" t="n">
        <v>-4.8769843381</v>
      </c>
      <c r="E2081" t="n">
        <v>-2.224994586471452</v>
      </c>
      <c r="F2081" t="n">
        <v>-9.44273502515</v>
      </c>
      <c r="G2081" t="n">
        <v>-10.07211681557637</v>
      </c>
    </row>
    <row r="2082">
      <c r="A2082" s="3" t="n">
        <v>45371.4672446875</v>
      </c>
      <c r="B2082" t="n">
        <v>1.0941475538</v>
      </c>
      <c r="C2082" t="n">
        <v>0.4553168617944069</v>
      </c>
      <c r="D2082" t="n">
        <v>0.9433114701499999</v>
      </c>
      <c r="E2082" t="n">
        <v>-2.120777282441614</v>
      </c>
      <c r="F2082" t="n">
        <v>-9.48343262265</v>
      </c>
      <c r="G2082" t="n">
        <v>-9.788110379589421</v>
      </c>
    </row>
    <row r="2083">
      <c r="A2083" s="3" t="n">
        <v>45371.46724524305</v>
      </c>
      <c r="B2083" t="n">
        <v>0.08858346944999999</v>
      </c>
      <c r="C2083" t="n">
        <v>0.5338274844163186</v>
      </c>
      <c r="D2083" t="n">
        <v>-3.80198917175</v>
      </c>
      <c r="E2083" t="n">
        <v>-1.402365328514806</v>
      </c>
      <c r="F2083" t="n">
        <v>-7.63990010245</v>
      </c>
      <c r="G2083" t="n">
        <v>-9.432413537454689</v>
      </c>
    </row>
    <row r="2084">
      <c r="A2084" s="3" t="n">
        <v>45371.46724581018</v>
      </c>
      <c r="B2084" t="n">
        <v>1.10851429605</v>
      </c>
      <c r="C2084" t="n">
        <v>0.5839884763069947</v>
      </c>
      <c r="D2084" t="n">
        <v>2.4516625</v>
      </c>
      <c r="E2084" t="n">
        <v>-0.1126836204258743</v>
      </c>
      <c r="F2084" t="n">
        <v>-12.1218431586</v>
      </c>
      <c r="G2084" t="n">
        <v>-9.771904101817743</v>
      </c>
    </row>
    <row r="2085">
      <c r="A2085" s="3" t="n">
        <v>45371.46724636574</v>
      </c>
      <c r="B2085" t="n">
        <v>0.7948780157499999</v>
      </c>
      <c r="C2085" t="n">
        <v>0.459764257577041</v>
      </c>
      <c r="D2085" t="n">
        <v>2.91613486395</v>
      </c>
      <c r="E2085" t="n">
        <v>0.4220002199864815</v>
      </c>
      <c r="F2085" t="n">
        <v>-10.20169128195</v>
      </c>
      <c r="G2085" t="n">
        <v>-10.0779043849477</v>
      </c>
    </row>
    <row r="2086">
      <c r="A2086" s="3" t="n">
        <v>45371.46724694444</v>
      </c>
      <c r="B2086" t="n">
        <v>0.36391497485</v>
      </c>
      <c r="C2086" t="n">
        <v>0.3628749899041969</v>
      </c>
      <c r="D2086" t="n">
        <v>-1.58974622485</v>
      </c>
      <c r="E2086" t="n">
        <v>0.272453767959791</v>
      </c>
      <c r="F2086" t="n">
        <v>-10.8960119086</v>
      </c>
      <c r="G2086" t="n">
        <v>-10.18488940449129</v>
      </c>
    </row>
    <row r="2087">
      <c r="A2087" s="3" t="n">
        <v>45371.46724751157</v>
      </c>
      <c r="B2087" t="n">
        <v>-0.05027869455</v>
      </c>
      <c r="C2087" t="n">
        <v>0.2422122767142197</v>
      </c>
      <c r="D2087" t="n">
        <v>-0.15801455145</v>
      </c>
      <c r="E2087" t="n">
        <v>0.5078448681082767</v>
      </c>
      <c r="F2087" t="n">
        <v>-9.6965213205</v>
      </c>
      <c r="G2087" t="n">
        <v>-10.87485448412253</v>
      </c>
    </row>
    <row r="2088">
      <c r="A2088" s="3" t="n">
        <v>45371.46724806713</v>
      </c>
      <c r="B2088" t="n">
        <v>-0.7230443045</v>
      </c>
      <c r="C2088" t="n">
        <v>0.2557969786305369</v>
      </c>
      <c r="D2088" t="n">
        <v>-0.35434368445</v>
      </c>
      <c r="E2088" t="n">
        <v>0.787720989995923</v>
      </c>
      <c r="F2088" t="n">
        <v>-9.983816938899999</v>
      </c>
      <c r="G2088" t="n">
        <v>-11.06505082624001</v>
      </c>
    </row>
    <row r="2089">
      <c r="A2089" s="3" t="n">
        <v>45371.46724862268</v>
      </c>
      <c r="B2089" t="n">
        <v>0.5051797681</v>
      </c>
      <c r="C2089" t="n">
        <v>0.03820926864428911</v>
      </c>
      <c r="D2089" t="n">
        <v>-0.49799149365</v>
      </c>
      <c r="E2089" t="n">
        <v>-0.3156767492797213</v>
      </c>
      <c r="F2089" t="n">
        <v>-10.5871612735</v>
      </c>
      <c r="G2089" t="n">
        <v>-10.41786829733301</v>
      </c>
    </row>
    <row r="2090">
      <c r="A2090" s="3" t="n">
        <v>45371.46724920139</v>
      </c>
      <c r="B2090" t="n">
        <v>0.6392562868999999</v>
      </c>
      <c r="C2090" t="n">
        <v>-0.09154091735303063</v>
      </c>
      <c r="D2090" t="n">
        <v>0.7206514818999999</v>
      </c>
      <c r="E2090" t="n">
        <v>-0.8037754132782075</v>
      </c>
      <c r="F2090" t="n">
        <v>-11.5137131788</v>
      </c>
      <c r="G2090" t="n">
        <v>-10.37064262551973</v>
      </c>
    </row>
    <row r="2091">
      <c r="A2091" s="3" t="n">
        <v>45371.46724976852</v>
      </c>
      <c r="B2091" t="n">
        <v>0.07901217904999999</v>
      </c>
      <c r="C2091" t="n">
        <v>-0.1492577387644527</v>
      </c>
      <c r="D2091" t="n">
        <v>3.31597159775</v>
      </c>
      <c r="E2091" t="n">
        <v>-0.4633803969013999</v>
      </c>
      <c r="F2091" t="n">
        <v>-12.44984618115</v>
      </c>
      <c r="G2091" t="n">
        <v>-9.805013203822988</v>
      </c>
    </row>
    <row r="2092">
      <c r="A2092" s="3" t="n">
        <v>45371.46725032407</v>
      </c>
      <c r="B2092" t="n">
        <v>-0.2729386828</v>
      </c>
      <c r="C2092" t="n">
        <v>-0.02705325560734274</v>
      </c>
      <c r="D2092" t="n">
        <v>-3.53144331155</v>
      </c>
      <c r="E2092" t="n">
        <v>0.188166136974243</v>
      </c>
      <c r="F2092" t="n">
        <v>-7.371747064849999</v>
      </c>
      <c r="G2092" t="n">
        <v>-9.749427557188955</v>
      </c>
    </row>
    <row r="2093">
      <c r="A2093" s="3" t="n">
        <v>45371.4672508912</v>
      </c>
      <c r="B2093" t="n">
        <v>-0.6631943195500001</v>
      </c>
      <c r="C2093" t="n">
        <v>0.1703021696033804</v>
      </c>
      <c r="D2093" t="n">
        <v>-2.3104075134</v>
      </c>
      <c r="E2093" t="n">
        <v>1.115034323881239</v>
      </c>
      <c r="F2093" t="n">
        <v>-8.02296746475</v>
      </c>
      <c r="G2093" t="n">
        <v>-9.456833604670072</v>
      </c>
    </row>
    <row r="2094">
      <c r="A2094" s="3" t="n">
        <v>45371.46725145834</v>
      </c>
      <c r="B2094" t="n">
        <v>-0.3112434577</v>
      </c>
      <c r="C2094" t="n">
        <v>0.07588986970221466</v>
      </c>
      <c r="D2094" t="n">
        <v>0.87867584</v>
      </c>
      <c r="E2094" t="n">
        <v>1.400044055598955</v>
      </c>
      <c r="F2094" t="n">
        <v>-9.3972419758</v>
      </c>
      <c r="G2094" t="n">
        <v>-8.949804860147577</v>
      </c>
    </row>
    <row r="2095">
      <c r="A2095" s="3" t="n">
        <v>45371.46725202546</v>
      </c>
      <c r="B2095" t="n">
        <v>0.4716606384</v>
      </c>
      <c r="C2095" t="n">
        <v>-0.07458204205699329</v>
      </c>
      <c r="D2095" t="n">
        <v>4.37660002185</v>
      </c>
      <c r="E2095" t="n">
        <v>1.269618742326344</v>
      </c>
      <c r="F2095" t="n">
        <v>-8.427589843749999</v>
      </c>
      <c r="G2095" t="n">
        <v>-8.722986920875549</v>
      </c>
    </row>
    <row r="2096">
      <c r="A2096" s="3" t="n">
        <v>45371.46725259259</v>
      </c>
      <c r="B2096" t="n">
        <v>1.00317126175</v>
      </c>
      <c r="C2096" t="n">
        <v>-0.08260758496748283</v>
      </c>
      <c r="D2096" t="n">
        <v>5.063732374049999</v>
      </c>
      <c r="E2096" t="n">
        <v>0.9902222319157368</v>
      </c>
      <c r="F2096" t="n">
        <v>-10.9941764751</v>
      </c>
      <c r="G2096" t="n">
        <v>-8.890436772607018</v>
      </c>
    </row>
    <row r="2097">
      <c r="A2097" s="3" t="n">
        <v>45371.46725314815</v>
      </c>
      <c r="B2097" t="n">
        <v>0.22744563345</v>
      </c>
      <c r="C2097" t="n">
        <v>-0.02856183383601409</v>
      </c>
      <c r="D2097" t="n">
        <v>0.5147510585</v>
      </c>
      <c r="E2097" t="n">
        <v>1.215142870154316</v>
      </c>
      <c r="F2097" t="n">
        <v>-8.681376139099999</v>
      </c>
      <c r="G2097" t="n">
        <v>-9.817277322591286</v>
      </c>
    </row>
    <row r="2098">
      <c r="A2098" s="3" t="n">
        <v>45371.46725371528</v>
      </c>
      <c r="B2098" t="n">
        <v>-1.0630212467</v>
      </c>
      <c r="C2098" t="n">
        <v>-0.05052797547832182</v>
      </c>
      <c r="D2098" t="n">
        <v>-3.01669225305</v>
      </c>
      <c r="E2098" t="n">
        <v>0.1337574483554783</v>
      </c>
      <c r="F2098" t="n">
        <v>-8.626311799349999</v>
      </c>
      <c r="G2098" t="n">
        <v>-9.588951650885575</v>
      </c>
    </row>
    <row r="2099">
      <c r="A2099" s="3" t="n">
        <v>45371.4672542824</v>
      </c>
      <c r="B2099" t="n">
        <v>-0.9576782124000001</v>
      </c>
      <c r="C2099" t="n">
        <v>-0.06691367608414937</v>
      </c>
      <c r="D2099" t="n">
        <v>-2.1475975101</v>
      </c>
      <c r="E2099" t="n">
        <v>-1.611532440753035</v>
      </c>
      <c r="F2099" t="n">
        <v>-10.44111083505</v>
      </c>
      <c r="G2099" t="n">
        <v>-9.801397933152941</v>
      </c>
    </row>
    <row r="2100">
      <c r="A2100" s="3" t="n">
        <v>45371.46725484954</v>
      </c>
      <c r="B2100" t="n">
        <v>0.3423697648</v>
      </c>
      <c r="C2100" t="n">
        <v>-0.07368330487424266</v>
      </c>
      <c r="D2100" t="n">
        <v>-2.3175859812</v>
      </c>
      <c r="E2100" t="n">
        <v>-2.766486002151756</v>
      </c>
      <c r="F2100" t="n">
        <v>-10.2447915087</v>
      </c>
      <c r="G2100" t="n">
        <v>-9.726842613645715</v>
      </c>
    </row>
    <row r="2101">
      <c r="A2101" s="3" t="n">
        <v>45371.46725540509</v>
      </c>
      <c r="B2101" t="n">
        <v>0.41898912125</v>
      </c>
      <c r="C2101" t="n">
        <v>-0.2647383117794881</v>
      </c>
      <c r="D2101" t="n">
        <v>-2.19309055945</v>
      </c>
      <c r="E2101" t="n">
        <v>-3.369266488665744</v>
      </c>
      <c r="F2101" t="n">
        <v>-10.223236492</v>
      </c>
      <c r="G2101" t="n">
        <v>-9.339968785289654</v>
      </c>
    </row>
    <row r="2102">
      <c r="A2102" s="3" t="n">
        <v>45371.46725597222</v>
      </c>
      <c r="B2102" t="n">
        <v>0.08140500164999999</v>
      </c>
      <c r="C2102" t="n">
        <v>0.04026327034382296</v>
      </c>
      <c r="D2102" t="n">
        <v>-3.512290924099999</v>
      </c>
      <c r="E2102" t="n">
        <v>-2.804262795245113</v>
      </c>
      <c r="F2102" t="n">
        <v>-7.61595226315</v>
      </c>
      <c r="G2102" t="n">
        <v>-9.530595202729048</v>
      </c>
    </row>
    <row r="2103">
      <c r="A2103" s="3" t="n">
        <v>45371.46725652778</v>
      </c>
      <c r="B2103" t="n">
        <v>0.5434845429999999</v>
      </c>
      <c r="C2103" t="n">
        <v>0.304511706809791</v>
      </c>
      <c r="D2103" t="n">
        <v>-3.27766682285</v>
      </c>
      <c r="E2103" t="n">
        <v>-2.354923486663876</v>
      </c>
      <c r="F2103" t="n">
        <v>-11.4107629671</v>
      </c>
      <c r="G2103" t="n">
        <v>-9.678941677401191</v>
      </c>
    </row>
    <row r="2104">
      <c r="A2104" s="3" t="n">
        <v>45371.46725765046</v>
      </c>
      <c r="B2104" t="n">
        <v>-0.12210259915</v>
      </c>
      <c r="C2104" t="n">
        <v>0.4538722668136377</v>
      </c>
      <c r="D2104" t="n">
        <v>-0.4764462836</v>
      </c>
      <c r="E2104" t="n">
        <v>-1.727716258011893</v>
      </c>
      <c r="F2104" t="n">
        <v>-7.587228585299999</v>
      </c>
      <c r="G2104" t="n">
        <v>-9.354324006440351</v>
      </c>
    </row>
    <row r="2105">
      <c r="A2105" s="3" t="n">
        <v>45371.46725768519</v>
      </c>
      <c r="B2105" t="n">
        <v>-0.7230443045</v>
      </c>
      <c r="C2105" t="n">
        <v>0.3821799633419591</v>
      </c>
      <c r="D2105" t="n">
        <v>-2.0111281687</v>
      </c>
      <c r="E2105" t="n">
        <v>0.004139960734033027</v>
      </c>
      <c r="F2105" t="n">
        <v>-9.538496962399998</v>
      </c>
      <c r="G2105" t="n">
        <v>-9.648610486168208</v>
      </c>
    </row>
    <row r="2106">
      <c r="A2106" s="3" t="n">
        <v>45371.46725878472</v>
      </c>
      <c r="B2106" t="n">
        <v>1.8100133905</v>
      </c>
      <c r="C2106" t="n">
        <v>0.3140367299379962</v>
      </c>
      <c r="D2106" t="n">
        <v>1.0199308266</v>
      </c>
      <c r="E2106" t="n">
        <v>0.8369652086972055</v>
      </c>
      <c r="F2106" t="n">
        <v>-10.90798582825</v>
      </c>
      <c r="G2106" t="n">
        <v>-9.899868357408186</v>
      </c>
    </row>
    <row r="2107">
      <c r="A2107" s="3" t="n">
        <v>45371.46725881944</v>
      </c>
      <c r="B2107" t="n">
        <v>0.29448389285</v>
      </c>
      <c r="C2107" t="n">
        <v>0.3664239228159684</v>
      </c>
      <c r="D2107" t="n">
        <v>0.5171438811</v>
      </c>
      <c r="E2107" t="n">
        <v>0.8207018511934758</v>
      </c>
      <c r="F2107" t="n">
        <v>-10.53448975635</v>
      </c>
      <c r="G2107" t="n">
        <v>-10.18206602652357</v>
      </c>
    </row>
    <row r="2108">
      <c r="A2108" s="3" t="n">
        <v>45371.46725935186</v>
      </c>
      <c r="B2108" t="n">
        <v>0.56502975305</v>
      </c>
      <c r="C2108" t="n">
        <v>0.1576590889616555</v>
      </c>
      <c r="D2108" t="n">
        <v>3.6176339584</v>
      </c>
      <c r="E2108" t="n">
        <v>0.0625890348714454</v>
      </c>
      <c r="F2108" t="n">
        <v>-8.6909474295</v>
      </c>
      <c r="G2108" t="n">
        <v>-9.754295130206202</v>
      </c>
    </row>
    <row r="2109">
      <c r="A2109" s="3" t="n">
        <v>45371.46725991898</v>
      </c>
      <c r="B2109" t="n">
        <v>-0.4477127990999999</v>
      </c>
      <c r="C2109" t="n">
        <v>0.04562833082948731</v>
      </c>
      <c r="D2109" t="n">
        <v>2.717422715</v>
      </c>
      <c r="E2109" t="n">
        <v>-1.341802887013407</v>
      </c>
      <c r="F2109" t="n">
        <v>-11.3341534173</v>
      </c>
      <c r="G2109" t="n">
        <v>-9.65300695137695</v>
      </c>
    </row>
    <row r="2110">
      <c r="A2110" s="3" t="n">
        <v>45371.46726049769</v>
      </c>
      <c r="B2110" t="n">
        <v>-0.35673650705</v>
      </c>
      <c r="C2110" t="n">
        <v>0.05525505509021</v>
      </c>
      <c r="D2110" t="n">
        <v>-6.4667403696</v>
      </c>
      <c r="E2110" t="n">
        <v>-1.851790130967837</v>
      </c>
      <c r="F2110" t="n">
        <v>-8.8944550303</v>
      </c>
      <c r="G2110" t="n">
        <v>-9.20485116143697</v>
      </c>
    </row>
    <row r="2111">
      <c r="A2111" s="3" t="n">
        <v>45371.46726105324</v>
      </c>
      <c r="B2111" t="n">
        <v>0.2106860686</v>
      </c>
      <c r="C2111" t="n">
        <v>-0.1308606462390446</v>
      </c>
      <c r="D2111" t="n">
        <v>-5.90410343915</v>
      </c>
      <c r="E2111" t="n">
        <v>-2.609842758689751</v>
      </c>
      <c r="F2111" t="n">
        <v>-8.734047656249999</v>
      </c>
      <c r="G2111" t="n">
        <v>-9.248029612793731</v>
      </c>
    </row>
    <row r="2112">
      <c r="A2112" s="3" t="n">
        <v>45371.46726162037</v>
      </c>
      <c r="B2112" t="n">
        <v>-0.8188160484</v>
      </c>
      <c r="C2112" t="n">
        <v>0.08349082352855507</v>
      </c>
      <c r="D2112" t="n">
        <v>-3.59608874835</v>
      </c>
      <c r="E2112" t="n">
        <v>-2.819801009272619</v>
      </c>
      <c r="F2112" t="n">
        <v>-8.008600722499999</v>
      </c>
      <c r="G2112" t="n">
        <v>-9.412309333471587</v>
      </c>
    </row>
    <row r="2113">
      <c r="A2113" s="3" t="n">
        <v>45371.46726274306</v>
      </c>
      <c r="B2113" t="n">
        <v>0.5410917204</v>
      </c>
      <c r="C2113" t="n">
        <v>0.1502214192867137</v>
      </c>
      <c r="D2113" t="n">
        <v>-2.1092927352</v>
      </c>
      <c r="E2113" t="n">
        <v>-2.673933536851989</v>
      </c>
      <c r="F2113" t="n">
        <v>-9.050086565799999</v>
      </c>
      <c r="G2113" t="n">
        <v>-9.305619862128115</v>
      </c>
    </row>
    <row r="2114">
      <c r="A2114" s="3" t="n">
        <v>45371.46726386574</v>
      </c>
      <c r="B2114" t="n">
        <v>1.0917547312</v>
      </c>
      <c r="C2114" t="n">
        <v>-0.1063210933370633</v>
      </c>
      <c r="D2114" t="n">
        <v>2.03267337875</v>
      </c>
      <c r="E2114" t="n">
        <v>-1.510553571436951</v>
      </c>
      <c r="F2114" t="n">
        <v>-11.1330386391</v>
      </c>
      <c r="G2114" t="n">
        <v>-9.357041888627766</v>
      </c>
    </row>
    <row r="2115">
      <c r="A2115" s="3" t="n">
        <v>45371.46726388889</v>
      </c>
      <c r="B2115" t="n">
        <v>-0.1101286795</v>
      </c>
      <c r="C2115" t="n">
        <v>-0.1157125722944059</v>
      </c>
      <c r="D2115" t="n">
        <v>-0.48602738065</v>
      </c>
      <c r="E2115" t="n">
        <v>0.2016073966324018</v>
      </c>
      <c r="F2115" t="n">
        <v>-11.0396597178</v>
      </c>
      <c r="G2115" t="n">
        <v>-9.739500141380214</v>
      </c>
    </row>
    <row r="2116">
      <c r="A2116" s="3" t="n">
        <v>45371.46726444444</v>
      </c>
      <c r="B2116" t="n">
        <v>-0.22265998825</v>
      </c>
      <c r="C2116" t="n">
        <v>0.07673884213659687</v>
      </c>
      <c r="D2116" t="n">
        <v>0.08379782425</v>
      </c>
      <c r="E2116" t="n">
        <v>0.6102787105382306</v>
      </c>
      <c r="F2116" t="n">
        <v>-8.6119450571</v>
      </c>
      <c r="G2116" t="n">
        <v>-9.969075418032896</v>
      </c>
    </row>
    <row r="2117">
      <c r="A2117" s="3" t="n">
        <v>45371.467265</v>
      </c>
      <c r="B2117" t="n">
        <v>-0.7469921438</v>
      </c>
      <c r="C2117" t="n">
        <v>0.3370862206637539</v>
      </c>
      <c r="D2117" t="n">
        <v>0.6512203999</v>
      </c>
      <c r="E2117" t="n">
        <v>0.7285879877434754</v>
      </c>
      <c r="F2117" t="n">
        <v>-8.6550354772</v>
      </c>
      <c r="G2117" t="n">
        <v>-10.36892326146436</v>
      </c>
    </row>
    <row r="2118">
      <c r="A2118" s="3" t="n">
        <v>45371.46726556713</v>
      </c>
      <c r="B2118" t="n">
        <v>-1.1947049429</v>
      </c>
      <c r="C2118" t="n">
        <v>0.2587190174406767</v>
      </c>
      <c r="D2118" t="n">
        <v>0.1771669389</v>
      </c>
      <c r="E2118" t="n">
        <v>0.0005891533576924401</v>
      </c>
      <c r="F2118" t="n">
        <v>-11.7483470867</v>
      </c>
      <c r="G2118" t="n">
        <v>-10.47173407700656</v>
      </c>
    </row>
    <row r="2119">
      <c r="A2119" s="3" t="n">
        <v>45371.46726667824</v>
      </c>
      <c r="B2119" t="n">
        <v>2.3798385954</v>
      </c>
      <c r="C2119" t="n">
        <v>0.08333448861165513</v>
      </c>
      <c r="D2119" t="n">
        <v>-0.4716606384</v>
      </c>
      <c r="E2119" t="n">
        <v>-1.080372662307929</v>
      </c>
      <c r="F2119" t="n">
        <v>-9.830588032649999</v>
      </c>
      <c r="G2119" t="n">
        <v>-10.29907812852858</v>
      </c>
    </row>
    <row r="2120">
      <c r="A2120" s="3" t="n">
        <v>45371.46726672454</v>
      </c>
      <c r="B2120" t="n">
        <v>1.28328841235</v>
      </c>
      <c r="C2120" t="n">
        <v>-0.02478990821853178</v>
      </c>
      <c r="D2120" t="n">
        <v>-0.7661445312499999</v>
      </c>
      <c r="E2120" t="n">
        <v>-0.8714286570720304</v>
      </c>
      <c r="F2120" t="n">
        <v>-11.1306458165</v>
      </c>
      <c r="G2120" t="n">
        <v>-10.37927112881961</v>
      </c>
    </row>
    <row r="2121">
      <c r="A2121" s="3" t="n">
        <v>45371.46726725694</v>
      </c>
      <c r="B2121" t="n">
        <v>-0.18674803595</v>
      </c>
      <c r="C2121" t="n">
        <v>0.1114902265566436</v>
      </c>
      <c r="D2121" t="n">
        <v>-0.7852969187</v>
      </c>
      <c r="E2121" t="n">
        <v>-0.9945315116627069</v>
      </c>
      <c r="F2121" t="n">
        <v>-11.42991535455</v>
      </c>
      <c r="G2121" t="n">
        <v>-10.57500925685667</v>
      </c>
    </row>
    <row r="2122">
      <c r="A2122" s="3" t="n">
        <v>45371.46726782407</v>
      </c>
      <c r="B2122" t="n">
        <v>-1.01034972955</v>
      </c>
      <c r="C2122" t="n">
        <v>0.2517092285925415</v>
      </c>
      <c r="D2122" t="n">
        <v>-3.8786085282</v>
      </c>
      <c r="E2122" t="n">
        <v>-1.040555857421332</v>
      </c>
      <c r="F2122" t="n">
        <v>-9.6653950134</v>
      </c>
      <c r="G2122" t="n">
        <v>-9.986008508011448</v>
      </c>
    </row>
    <row r="2123">
      <c r="A2123" s="3" t="n">
        <v>45371.46726837963</v>
      </c>
      <c r="B2123" t="n">
        <v>-1.07738798895</v>
      </c>
      <c r="C2123" t="n">
        <v>0.4073320089714464</v>
      </c>
      <c r="D2123" t="n">
        <v>-0.36391497485</v>
      </c>
      <c r="E2123" t="n">
        <v>-0.0851905514245923</v>
      </c>
      <c r="F2123" t="n">
        <v>-8.84178351315</v>
      </c>
      <c r="G2123" t="n">
        <v>-9.437892460233241</v>
      </c>
    </row>
    <row r="2124">
      <c r="A2124" s="3" t="n">
        <v>45371.46726894676</v>
      </c>
      <c r="B2124" t="n">
        <v>0.4118008468</v>
      </c>
      <c r="C2124" t="n">
        <v>0.2140941423572266</v>
      </c>
      <c r="D2124" t="n">
        <v>3.1938689986</v>
      </c>
      <c r="E2124" t="n">
        <v>0.6789334441762259</v>
      </c>
      <c r="F2124" t="n">
        <v>-9.629483061099998</v>
      </c>
      <c r="G2124" t="n">
        <v>-10.00664124242497</v>
      </c>
    </row>
    <row r="2125">
      <c r="A2125" s="3" t="n">
        <v>45371.46726950232</v>
      </c>
      <c r="B2125" t="n">
        <v>2.2864596741</v>
      </c>
      <c r="C2125" t="n">
        <v>0.5522510023202813</v>
      </c>
      <c r="D2125" t="n">
        <v>0.11970977655</v>
      </c>
      <c r="E2125" t="n">
        <v>1.262036167396507</v>
      </c>
      <c r="F2125" t="n">
        <v>-9.387660878749999</v>
      </c>
      <c r="G2125" t="n">
        <v>-9.516644111567507</v>
      </c>
    </row>
    <row r="2126">
      <c r="A2126" s="3" t="n">
        <v>45371.46727008102</v>
      </c>
      <c r="B2126" t="n">
        <v>0.9935901646999999</v>
      </c>
      <c r="C2126" t="n">
        <v>0.8985506735259932</v>
      </c>
      <c r="D2126" t="n">
        <v>1.699884711</v>
      </c>
      <c r="E2126" t="n">
        <v>1.408445611530074</v>
      </c>
      <c r="F2126" t="n">
        <v>-8.5784259274</v>
      </c>
      <c r="G2126" t="n">
        <v>-9.620427545627649</v>
      </c>
    </row>
    <row r="2127">
      <c r="A2127" s="3" t="n">
        <v>45371.46727063657</v>
      </c>
      <c r="B2127" t="n">
        <v>1.20189321735</v>
      </c>
      <c r="C2127" t="n">
        <v>0.9651407758787907</v>
      </c>
      <c r="D2127" t="n">
        <v>4.17069959845</v>
      </c>
      <c r="E2127" t="n">
        <v>1.524136718919235</v>
      </c>
      <c r="F2127" t="n">
        <v>-11.90157599295</v>
      </c>
      <c r="G2127" t="n">
        <v>-10.2256577515991</v>
      </c>
    </row>
    <row r="2128">
      <c r="A2128" s="3" t="n">
        <v>45371.46727120371</v>
      </c>
      <c r="B2128" t="n">
        <v>-0.01675956485</v>
      </c>
      <c r="C2128" t="n">
        <v>0.8088038930771586</v>
      </c>
      <c r="D2128" t="n">
        <v>-0.8690947429499999</v>
      </c>
      <c r="E2128" t="n">
        <v>0.4807606381169011</v>
      </c>
      <c r="F2128" t="n">
        <v>-12.0859312063</v>
      </c>
      <c r="G2128" t="n">
        <v>-10.22409577398954</v>
      </c>
    </row>
    <row r="2129">
      <c r="A2129" s="3" t="n">
        <v>45371.46727177083</v>
      </c>
      <c r="B2129" t="n">
        <v>0.4333460568499999</v>
      </c>
      <c r="C2129" t="n">
        <v>0.3375267884153855</v>
      </c>
      <c r="D2129" t="n">
        <v>-0.73980386935</v>
      </c>
      <c r="E2129" t="n">
        <v>-0.05537344352925438</v>
      </c>
      <c r="F2129" t="n">
        <v>-6.552931016449999</v>
      </c>
      <c r="G2129" t="n">
        <v>-9.917716140377649</v>
      </c>
    </row>
    <row r="2130">
      <c r="A2130" s="3" t="n">
        <v>45371.46727233796</v>
      </c>
      <c r="B2130" t="n">
        <v>0.11253130875</v>
      </c>
      <c r="C2130" t="n">
        <v>0.1492274044414922</v>
      </c>
      <c r="D2130" t="n">
        <v>-1.44609841565</v>
      </c>
      <c r="E2130" t="n">
        <v>-0.08917648603345016</v>
      </c>
      <c r="F2130" t="n">
        <v>-11.99495491425</v>
      </c>
      <c r="G2130" t="n">
        <v>-10.28993513042322</v>
      </c>
    </row>
    <row r="2131">
      <c r="A2131" s="3" t="n">
        <v>45371.46727289352</v>
      </c>
      <c r="B2131" t="n">
        <v>-0.17956956815</v>
      </c>
      <c r="C2131" t="n">
        <v>0.1782590202452219</v>
      </c>
      <c r="D2131" t="n">
        <v>-0.009581097049999999</v>
      </c>
      <c r="E2131" t="n">
        <v>-0.8069848395097926</v>
      </c>
      <c r="F2131" t="n">
        <v>-10.6613780007</v>
      </c>
      <c r="G2131" t="n">
        <v>-10.37014394936646</v>
      </c>
    </row>
    <row r="2132">
      <c r="A2132" s="3" t="n">
        <v>45371.46727347222</v>
      </c>
      <c r="B2132" t="n">
        <v>0.2992793447</v>
      </c>
      <c r="C2132" t="n">
        <v>0.0926700308031471</v>
      </c>
      <c r="D2132" t="n">
        <v>-1.18033820065</v>
      </c>
      <c r="E2132" t="n">
        <v>-1.227248070902102</v>
      </c>
      <c r="F2132" t="n">
        <v>-7.977484222049999</v>
      </c>
      <c r="G2132" t="n">
        <v>-10.101502522309</v>
      </c>
    </row>
    <row r="2133">
      <c r="A2133" s="3" t="n">
        <v>45371.46727402777</v>
      </c>
      <c r="B2133" t="n">
        <v>0.08619064685</v>
      </c>
      <c r="C2133" t="n">
        <v>-0.01096657781888122</v>
      </c>
      <c r="D2133" t="n">
        <v>1.61608688675</v>
      </c>
      <c r="E2133" t="n">
        <v>-0.3472642889602575</v>
      </c>
      <c r="F2133" t="n">
        <v>-10.59913519315</v>
      </c>
      <c r="G2133" t="n">
        <v>-10.04192072294828</v>
      </c>
    </row>
    <row r="2134">
      <c r="A2134" s="3" t="n">
        <v>45371.46727459491</v>
      </c>
      <c r="B2134" t="n">
        <v>0.9935901646999999</v>
      </c>
      <c r="C2134" t="n">
        <v>0.04722576325058285</v>
      </c>
      <c r="D2134" t="n">
        <v>-0.7206514818999999</v>
      </c>
      <c r="E2134" t="n">
        <v>0.9418379809836858</v>
      </c>
      <c r="F2134" t="n">
        <v>-13.05079769315</v>
      </c>
      <c r="G2134" t="n">
        <v>-10.55906261528709</v>
      </c>
    </row>
    <row r="2135">
      <c r="A2135" s="3" t="n">
        <v>45371.46727515046</v>
      </c>
      <c r="B2135" t="n">
        <v>-0.5817893178999999</v>
      </c>
      <c r="C2135" t="n">
        <v>0.3992065936743602</v>
      </c>
      <c r="D2135" t="n">
        <v>-0.9911973420999999</v>
      </c>
      <c r="E2135" t="n">
        <v>1.979751277690216</v>
      </c>
      <c r="F2135" t="n">
        <v>-9.174581987549999</v>
      </c>
      <c r="G2135" t="n">
        <v>-10.41748661520003</v>
      </c>
    </row>
    <row r="2136">
      <c r="A2136" s="3" t="n">
        <v>45371.46727572917</v>
      </c>
      <c r="B2136" t="n">
        <v>-0.25617911795</v>
      </c>
      <c r="C2136" t="n">
        <v>0.4221774483255257</v>
      </c>
      <c r="D2136" t="n">
        <v>2.29604077115</v>
      </c>
      <c r="E2136" t="n">
        <v>2.223385244342547</v>
      </c>
      <c r="F2136" t="n">
        <v>-9.6701806586</v>
      </c>
      <c r="G2136" t="n">
        <v>-10.50882328449304</v>
      </c>
    </row>
    <row r="2137">
      <c r="A2137" s="3" t="n">
        <v>45371.46727628473</v>
      </c>
      <c r="B2137" t="n">
        <v>0.08619064685</v>
      </c>
      <c r="C2137" t="n">
        <v>0.2663303722594413</v>
      </c>
      <c r="D2137" t="n">
        <v>5.3725928158</v>
      </c>
      <c r="E2137" t="n">
        <v>1.892319803873665</v>
      </c>
      <c r="F2137" t="n">
        <v>-9.718066530550001</v>
      </c>
      <c r="G2137" t="n">
        <v>-10.71015870088837</v>
      </c>
    </row>
    <row r="2138">
      <c r="A2138" s="3" t="n">
        <v>45371.46727685185</v>
      </c>
      <c r="B2138" t="n">
        <v>1.8722660047</v>
      </c>
      <c r="C2138" t="n">
        <v>0.004804115533799391</v>
      </c>
      <c r="D2138" t="n">
        <v>4.845867837649999</v>
      </c>
      <c r="E2138" t="n">
        <v>0.8989270751551304</v>
      </c>
      <c r="F2138" t="n">
        <v>-12.0835383837</v>
      </c>
      <c r="G2138" t="n">
        <v>-10.23812051789304</v>
      </c>
    </row>
    <row r="2139">
      <c r="A2139" s="3" t="n">
        <v>45371.46727740741</v>
      </c>
      <c r="B2139" t="n">
        <v>0.7685373538499999</v>
      </c>
      <c r="C2139" t="n">
        <v>0.02859548276095569</v>
      </c>
      <c r="D2139" t="n">
        <v>-1.2641360249</v>
      </c>
      <c r="E2139" t="n">
        <v>0.2727672607292546</v>
      </c>
      <c r="F2139" t="n">
        <v>-10.77390930945</v>
      </c>
      <c r="G2139" t="n">
        <v>-9.863709410112264</v>
      </c>
    </row>
    <row r="2140">
      <c r="A2140" s="3" t="n">
        <v>45371.46727798611</v>
      </c>
      <c r="B2140" t="n">
        <v>-1.4556795127</v>
      </c>
      <c r="C2140" t="n">
        <v>0.5840105812733117</v>
      </c>
      <c r="D2140" t="n">
        <v>-3.3638574697</v>
      </c>
      <c r="E2140" t="n">
        <v>-0.3075121988199312</v>
      </c>
      <c r="F2140" t="n">
        <v>-8.3797039718</v>
      </c>
      <c r="G2140" t="n">
        <v>-9.835163189194549</v>
      </c>
    </row>
    <row r="2141">
      <c r="A2141" s="3" t="n">
        <v>45371.46727854167</v>
      </c>
      <c r="B2141" t="n">
        <v>-0.39264845935</v>
      </c>
      <c r="C2141" t="n">
        <v>0.4765504535395118</v>
      </c>
      <c r="D2141" t="n">
        <v>-3.38540267975</v>
      </c>
      <c r="E2141" t="n">
        <v>-1.11175805698625</v>
      </c>
      <c r="F2141" t="n">
        <v>-10.4842110618</v>
      </c>
      <c r="G2141" t="n">
        <v>-9.516366073609584</v>
      </c>
    </row>
    <row r="2142">
      <c r="A2142" s="3" t="n">
        <v>45371.46727910879</v>
      </c>
      <c r="B2142" t="n">
        <v>0.22744563345</v>
      </c>
      <c r="C2142" t="n">
        <v>0.3597254779608401</v>
      </c>
      <c r="D2142" t="n">
        <v>-1.18033820065</v>
      </c>
      <c r="E2142" t="n">
        <v>-0.7030319264214473</v>
      </c>
      <c r="F2142" t="n">
        <v>-8.875302642849999</v>
      </c>
      <c r="G2142" t="n">
        <v>-9.732469756281146</v>
      </c>
    </row>
    <row r="2143">
      <c r="A2143" s="3" t="n">
        <v>45371.46727966435</v>
      </c>
      <c r="B2143" t="n">
        <v>2.312800336</v>
      </c>
      <c r="C2143" t="n">
        <v>0.2431634531862477</v>
      </c>
      <c r="D2143" t="n">
        <v>1.3670862366</v>
      </c>
      <c r="E2143" t="n">
        <v>0.109785172438112</v>
      </c>
      <c r="F2143" t="n">
        <v>-9.1889487298</v>
      </c>
      <c r="G2143" t="n">
        <v>-10.17332692981413</v>
      </c>
    </row>
    <row r="2144">
      <c r="A2144" s="3" t="n">
        <v>45371.46728021991</v>
      </c>
      <c r="B2144" t="n">
        <v>1.34793384915</v>
      </c>
      <c r="C2144" t="n">
        <v>0.1659195114263408</v>
      </c>
      <c r="D2144" t="n">
        <v>3.0693637702</v>
      </c>
      <c r="E2144" t="n">
        <v>1.118604081637183</v>
      </c>
      <c r="F2144" t="n">
        <v>-9.768345225099999</v>
      </c>
      <c r="G2144" t="n">
        <v>-10.5399700278287</v>
      </c>
    </row>
    <row r="2145">
      <c r="A2145" s="3" t="n">
        <v>45371.46728079861</v>
      </c>
      <c r="B2145" t="n">
        <v>-1.8698731821</v>
      </c>
      <c r="C2145" t="n">
        <v>0.2573633909489518</v>
      </c>
      <c r="D2145" t="n">
        <v>2.09492599295</v>
      </c>
      <c r="E2145" t="n">
        <v>1.742057832146159</v>
      </c>
      <c r="F2145" t="n">
        <v>-12.0811455611</v>
      </c>
      <c r="G2145" t="n">
        <v>-10.95828651346973</v>
      </c>
    </row>
    <row r="2146">
      <c r="A2146" s="3" t="n">
        <v>45371.46728136574</v>
      </c>
      <c r="B2146" t="n">
        <v>0.1364693414</v>
      </c>
      <c r="C2146" t="n">
        <v>-0.209210842125059</v>
      </c>
      <c r="D2146" t="n">
        <v>3.718191347499999</v>
      </c>
      <c r="E2146" t="n">
        <v>1.422891835649654</v>
      </c>
      <c r="F2146" t="n">
        <v>-13.52724397675</v>
      </c>
      <c r="G2146" t="n">
        <v>-10.90952574661192</v>
      </c>
    </row>
    <row r="2147">
      <c r="A2147" s="3" t="n">
        <v>45371.46728247685</v>
      </c>
      <c r="B2147" t="n">
        <v>-0.3806745397</v>
      </c>
      <c r="C2147" t="n">
        <v>-0.2307140367375299</v>
      </c>
      <c r="D2147" t="n">
        <v>-2.03028055615</v>
      </c>
      <c r="E2147" t="n">
        <v>1.059324939726343</v>
      </c>
      <c r="F2147" t="n">
        <v>-11.2695079805</v>
      </c>
      <c r="G2147" t="n">
        <v>-11.13150546423872</v>
      </c>
    </row>
    <row r="2148">
      <c r="A2148" s="3" t="n">
        <v>45371.46728251158</v>
      </c>
      <c r="B2148" t="n">
        <v>-1.2282240726</v>
      </c>
      <c r="C2148" t="n">
        <v>-0.3235975736269241</v>
      </c>
      <c r="D2148" t="n">
        <v>-1.2306168952</v>
      </c>
      <c r="E2148" t="n">
        <v>0.2356809563769235</v>
      </c>
      <c r="F2148" t="n">
        <v>-8.439563763399999</v>
      </c>
      <c r="G2148" t="n">
        <v>-11.5292822071963</v>
      </c>
    </row>
    <row r="2149">
      <c r="A2149" s="3" t="n">
        <v>45371.46728305556</v>
      </c>
      <c r="B2149" t="n">
        <v>0.7014990944499999</v>
      </c>
      <c r="C2149" t="n">
        <v>-0.1848838809363641</v>
      </c>
      <c r="D2149" t="n">
        <v>0.6967134492499999</v>
      </c>
      <c r="E2149" t="n">
        <v>-0.7051959043287901</v>
      </c>
      <c r="F2149" t="n">
        <v>-11.1354314617</v>
      </c>
      <c r="G2149" t="n">
        <v>-11.32230849281542</v>
      </c>
    </row>
    <row r="2150">
      <c r="A2150" s="3" t="n">
        <v>45371.46728362268</v>
      </c>
      <c r="B2150" t="n">
        <v>-0.21308869785</v>
      </c>
      <c r="C2150" t="n">
        <v>0.1855816618017488</v>
      </c>
      <c r="D2150" t="n">
        <v>-1.26893147675</v>
      </c>
      <c r="E2150" t="n">
        <v>-1.254160055887067</v>
      </c>
      <c r="F2150" t="n">
        <v>-11.0372668952</v>
      </c>
      <c r="G2150" t="n">
        <v>-10.87494871025609</v>
      </c>
    </row>
    <row r="2151">
      <c r="A2151" s="3" t="n">
        <v>45371.46728417824</v>
      </c>
      <c r="B2151" t="n">
        <v>1.88902556955</v>
      </c>
      <c r="C2151" t="n">
        <v>-0.02785957254312374</v>
      </c>
      <c r="D2151" t="n">
        <v>1.20667886255</v>
      </c>
      <c r="E2151" t="n">
        <v>-1.010693465205131</v>
      </c>
      <c r="F2151" t="n">
        <v>-12.1553622883</v>
      </c>
      <c r="G2151" t="n">
        <v>-10.83008420087905</v>
      </c>
    </row>
    <row r="2152">
      <c r="A2152" s="3" t="n">
        <v>45371.4672853125</v>
      </c>
      <c r="B2152" t="n">
        <v>-0.7685373538499999</v>
      </c>
      <c r="C2152" t="n">
        <v>0.2666824287085089</v>
      </c>
      <c r="D2152" t="n">
        <v>-2.46363641965</v>
      </c>
      <c r="E2152" t="n">
        <v>-0.002177373471212073</v>
      </c>
      <c r="F2152" t="n">
        <v>-12.85446856015</v>
      </c>
      <c r="G2152" t="n">
        <v>-11.20835711713931</v>
      </c>
    </row>
    <row r="2153">
      <c r="A2153" s="3" t="n">
        <v>45371.46728587963</v>
      </c>
      <c r="B2153" t="n">
        <v>-0.7230443045</v>
      </c>
      <c r="C2153" t="n">
        <v>0.44326211157471</v>
      </c>
      <c r="D2153" t="n">
        <v>-1.44849123825</v>
      </c>
      <c r="E2153" t="n">
        <v>0.3273299068952227</v>
      </c>
      <c r="F2153" t="n">
        <v>-8.9231885148</v>
      </c>
      <c r="G2153" t="n">
        <v>-11.41445403928849</v>
      </c>
    </row>
    <row r="2154">
      <c r="A2154" s="3" t="n">
        <v>45371.46728643519</v>
      </c>
      <c r="B2154" t="n">
        <v>0.6967134492499999</v>
      </c>
      <c r="C2154" t="n">
        <v>0.3691770997996514</v>
      </c>
      <c r="D2154" t="n">
        <v>1.34075538135</v>
      </c>
      <c r="E2154" t="n">
        <v>1.032910876536949</v>
      </c>
      <c r="F2154" t="n">
        <v>-10.67574474295</v>
      </c>
      <c r="G2154" t="n">
        <v>-10.85645439702567</v>
      </c>
    </row>
    <row r="2155">
      <c r="A2155" s="3" t="n">
        <v>45371.46728700231</v>
      </c>
      <c r="B2155" t="n">
        <v>0.208293246</v>
      </c>
      <c r="C2155" t="n">
        <v>0.469097765288696</v>
      </c>
      <c r="D2155" t="n">
        <v>4.0869017742</v>
      </c>
      <c r="E2155" t="n">
        <v>1.631964195989865</v>
      </c>
      <c r="F2155" t="n">
        <v>-11.5017490658</v>
      </c>
      <c r="G2155" t="n">
        <v>-10.67928917257497</v>
      </c>
    </row>
    <row r="2156">
      <c r="A2156" s="3" t="n">
        <v>45371.46728758102</v>
      </c>
      <c r="B2156" t="n">
        <v>1.8411396976</v>
      </c>
      <c r="C2156" t="n">
        <v>0.3291785861465044</v>
      </c>
      <c r="D2156" t="n">
        <v>1.8076205679</v>
      </c>
      <c r="E2156" t="n">
        <v>1.636779969778909</v>
      </c>
      <c r="F2156" t="n">
        <v>-10.71404951785</v>
      </c>
      <c r="G2156" t="n">
        <v>-10.48674145181192</v>
      </c>
    </row>
    <row r="2157">
      <c r="A2157" s="3" t="n">
        <v>45371.46728813658</v>
      </c>
      <c r="B2157" t="n">
        <v>0.21548152045</v>
      </c>
      <c r="C2157" t="n">
        <v>0.4601228517927752</v>
      </c>
      <c r="D2157" t="n">
        <v>1.5298962399</v>
      </c>
      <c r="E2157" t="n">
        <v>1.918832390749539</v>
      </c>
      <c r="F2157" t="n">
        <v>-10.19929845935</v>
      </c>
      <c r="G2157" t="n">
        <v>-10.413436537328</v>
      </c>
    </row>
    <row r="2158">
      <c r="A2158" s="3" t="n">
        <v>45371.46728869213</v>
      </c>
      <c r="B2158" t="n">
        <v>0.2298482627</v>
      </c>
      <c r="C2158" t="n">
        <v>0.5213568545149199</v>
      </c>
      <c r="D2158" t="n">
        <v>2.4899672749</v>
      </c>
      <c r="E2158" t="n">
        <v>1.221120171914922</v>
      </c>
      <c r="F2158" t="n">
        <v>-9.763549773249999</v>
      </c>
      <c r="G2158" t="n">
        <v>-10.62472284605784</v>
      </c>
    </row>
    <row r="2159">
      <c r="A2159" s="3" t="n">
        <v>45371.46728924769</v>
      </c>
      <c r="B2159" t="n">
        <v>0.05267151714999999</v>
      </c>
      <c r="C2159" t="n">
        <v>0.4632717008157355</v>
      </c>
      <c r="D2159" t="n">
        <v>-1.14203342575</v>
      </c>
      <c r="E2159" t="n">
        <v>0.8311327436135222</v>
      </c>
      <c r="F2159" t="n">
        <v>-11.2383816734</v>
      </c>
      <c r="G2159" t="n">
        <v>-10.17707391590912</v>
      </c>
    </row>
    <row r="2160">
      <c r="A2160" s="3" t="n">
        <v>45371.46728982639</v>
      </c>
      <c r="B2160" t="n">
        <v>-0.08619064685</v>
      </c>
      <c r="C2160" t="n">
        <v>0.5396516515653861</v>
      </c>
      <c r="D2160" t="n">
        <v>-0.52433215555</v>
      </c>
      <c r="E2160" t="n">
        <v>-0.1164906122463875</v>
      </c>
      <c r="F2160" t="n">
        <v>-10.1897173623</v>
      </c>
      <c r="G2160" t="n">
        <v>-10.08266168458593</v>
      </c>
    </row>
    <row r="2161">
      <c r="A2161" s="3" t="n">
        <v>45371.46729039352</v>
      </c>
      <c r="B2161" t="n">
        <v>0.4716606384</v>
      </c>
      <c r="C2161" t="n">
        <v>0.3130836104234274</v>
      </c>
      <c r="D2161" t="n">
        <v>0.29209107025</v>
      </c>
      <c r="E2161" t="n">
        <v>-0.3734565252694649</v>
      </c>
      <c r="F2161" t="n">
        <v>-9.57920436655</v>
      </c>
      <c r="G2161" t="n">
        <v>-10.01135611515784</v>
      </c>
    </row>
    <row r="2162">
      <c r="A2162" s="3" t="n">
        <v>45371.46729094908</v>
      </c>
      <c r="B2162" t="n">
        <v>1.8339612298</v>
      </c>
      <c r="C2162" t="n">
        <v>0.4319390654572273</v>
      </c>
      <c r="D2162" t="n">
        <v>-0.2394195531</v>
      </c>
      <c r="E2162" t="n">
        <v>-0.2603769813517491</v>
      </c>
      <c r="F2162" t="n">
        <v>-9.761156950649999</v>
      </c>
      <c r="G2162" t="n">
        <v>-9.770569848793965</v>
      </c>
    </row>
    <row r="2163">
      <c r="A2163" s="3" t="n">
        <v>45371.4672915162</v>
      </c>
      <c r="B2163" t="n">
        <v>0.53151062335</v>
      </c>
      <c r="C2163" t="n">
        <v>0.7283951693454567</v>
      </c>
      <c r="D2163" t="n">
        <v>2.0446472984</v>
      </c>
      <c r="E2163" t="n">
        <v>0.6246291312308875</v>
      </c>
      <c r="F2163" t="n">
        <v>-9.564837624299999</v>
      </c>
      <c r="G2163" t="n">
        <v>-9.626856616208652</v>
      </c>
    </row>
    <row r="2164">
      <c r="A2164" s="3" t="n">
        <v>45371.46729207176</v>
      </c>
      <c r="B2164" t="n">
        <v>0.2418123757</v>
      </c>
      <c r="C2164" t="n">
        <v>0.8745028932614244</v>
      </c>
      <c r="D2164" t="n">
        <v>-2.54024596945</v>
      </c>
      <c r="E2164" t="n">
        <v>1.468571645676811</v>
      </c>
      <c r="F2164" t="n">
        <v>-10.5895540961</v>
      </c>
      <c r="G2164" t="n">
        <v>-9.785856701694666</v>
      </c>
    </row>
    <row r="2165">
      <c r="A2165" s="3" t="n">
        <v>45371.46729265046</v>
      </c>
      <c r="B2165" t="n">
        <v>-0.2394195531</v>
      </c>
      <c r="C2165" t="n">
        <v>0.8974619982200492</v>
      </c>
      <c r="D2165" t="n">
        <v>2.521093582</v>
      </c>
      <c r="E2165" t="n">
        <v>2.204880781572268</v>
      </c>
      <c r="F2165" t="n">
        <v>-9.016567436099999</v>
      </c>
      <c r="G2165" t="n">
        <v>-10.36981847831122</v>
      </c>
    </row>
    <row r="2166">
      <c r="A2166" s="3" t="n">
        <v>45371.46729320602</v>
      </c>
      <c r="B2166" t="n">
        <v>1.3623005914</v>
      </c>
      <c r="C2166" t="n">
        <v>0.7102841841193492</v>
      </c>
      <c r="D2166" t="n">
        <v>4.264068713099999</v>
      </c>
      <c r="E2166" t="n">
        <v>2.257011561412827</v>
      </c>
      <c r="F2166" t="n">
        <v>-9.770738047699998</v>
      </c>
      <c r="G2166" t="n">
        <v>-10.64895192362112</v>
      </c>
    </row>
    <row r="2167">
      <c r="A2167" s="3" t="n">
        <v>45371.46729377314</v>
      </c>
      <c r="B2167" t="n">
        <v>1.9800018616</v>
      </c>
      <c r="C2167" t="n">
        <v>0.5015981463548965</v>
      </c>
      <c r="D2167" t="n">
        <v>3.93367286795</v>
      </c>
      <c r="E2167" t="n">
        <v>1.621107617238116</v>
      </c>
      <c r="F2167" t="n">
        <v>-11.63581577795</v>
      </c>
      <c r="G2167" t="n">
        <v>-10.81461543347789</v>
      </c>
    </row>
    <row r="2168">
      <c r="A2168" s="3" t="n">
        <v>45371.46729434028</v>
      </c>
      <c r="B2168" t="n">
        <v>-0.2394195531</v>
      </c>
      <c r="C2168" t="n">
        <v>0.1222381549413756</v>
      </c>
      <c r="D2168" t="n">
        <v>-0.7038919170499999</v>
      </c>
      <c r="E2168" t="n">
        <v>-0.198318328515968</v>
      </c>
      <c r="F2168" t="n">
        <v>-12.40436293845</v>
      </c>
      <c r="G2168" t="n">
        <v>-10.61054926509572</v>
      </c>
    </row>
    <row r="2169">
      <c r="A2169" s="3" t="n">
        <v>45371.46729490741</v>
      </c>
      <c r="B2169" t="n">
        <v>-0.15322890625</v>
      </c>
      <c r="C2169" t="n">
        <v>-0.09102326796083941</v>
      </c>
      <c r="D2169" t="n">
        <v>0.5865749630999999</v>
      </c>
      <c r="E2169" t="n">
        <v>-1.231993758003733</v>
      </c>
      <c r="F2169" t="n">
        <v>-10.697289953</v>
      </c>
      <c r="G2169" t="n">
        <v>-10.26192825239618</v>
      </c>
    </row>
    <row r="2170">
      <c r="A2170" s="3" t="n">
        <v>45371.46729547454</v>
      </c>
      <c r="B2170" t="n">
        <v>-0.6153084475999999</v>
      </c>
      <c r="C2170" t="n">
        <v>-0.2391845363898609</v>
      </c>
      <c r="D2170" t="n">
        <v>-4.970363259399999</v>
      </c>
      <c r="E2170" t="n">
        <v>-2.50076812261982</v>
      </c>
      <c r="F2170" t="n">
        <v>-8.829819400150001</v>
      </c>
      <c r="G2170" t="n">
        <v>-9.932967812778699</v>
      </c>
    </row>
    <row r="2171">
      <c r="A2171" s="3" t="n">
        <v>45371.46729658565</v>
      </c>
      <c r="B2171" t="n">
        <v>-0.73501822415</v>
      </c>
      <c r="C2171" t="n">
        <v>-0.2887699305019822</v>
      </c>
      <c r="D2171" t="n">
        <v>-5.889736696899999</v>
      </c>
      <c r="E2171" t="n">
        <v>-2.87623823430397</v>
      </c>
      <c r="F2171" t="n">
        <v>-9.349356103849999</v>
      </c>
      <c r="G2171" t="n">
        <v>-9.712902814990237</v>
      </c>
    </row>
    <row r="2172">
      <c r="A2172" s="3" t="n">
        <v>45371.46729662037</v>
      </c>
      <c r="B2172" t="n">
        <v>-1.55622709515</v>
      </c>
      <c r="C2172" t="n">
        <v>0.003406267870629504</v>
      </c>
      <c r="D2172" t="n">
        <v>-5.23132802255</v>
      </c>
      <c r="E2172" t="n">
        <v>-2.732626062790101</v>
      </c>
      <c r="F2172" t="n">
        <v>-8.121132031249999</v>
      </c>
      <c r="G2172" t="n">
        <v>-9.436961628559583</v>
      </c>
    </row>
    <row r="2173">
      <c r="A2173" s="3" t="n">
        <v>45371.46729716435</v>
      </c>
      <c r="B2173" t="n">
        <v>1.5945416767</v>
      </c>
      <c r="C2173" t="n">
        <v>0.1342773151020983</v>
      </c>
      <c r="D2173" t="n">
        <v>1.71185863065</v>
      </c>
      <c r="E2173" t="n">
        <v>-2.216577669074598</v>
      </c>
      <c r="F2173" t="n">
        <v>-9.54568523685</v>
      </c>
      <c r="G2173" t="n">
        <v>-9.062170621673102</v>
      </c>
    </row>
    <row r="2174">
      <c r="A2174" s="3" t="n">
        <v>45371.46729771991</v>
      </c>
      <c r="B2174" t="n">
        <v>0.9576782124000001</v>
      </c>
      <c r="C2174" t="n">
        <v>-0.04482509990244776</v>
      </c>
      <c r="D2174" t="n">
        <v>1.5586297244</v>
      </c>
      <c r="E2174" t="n">
        <v>-1.289122706179607</v>
      </c>
      <c r="F2174" t="n">
        <v>-9.8449547749</v>
      </c>
      <c r="G2174" t="n">
        <v>-9.474849563686274</v>
      </c>
    </row>
    <row r="2175">
      <c r="A2175" s="3" t="n">
        <v>45371.46729828704</v>
      </c>
      <c r="B2175" t="n">
        <v>1.00317126175</v>
      </c>
      <c r="C2175" t="n">
        <v>0.06112734111631714</v>
      </c>
      <c r="D2175" t="n">
        <v>-0.4022295564</v>
      </c>
      <c r="E2175" t="n">
        <v>0.1966324076516325</v>
      </c>
      <c r="F2175" t="n">
        <v>-11.35330580475</v>
      </c>
      <c r="G2175" t="n">
        <v>-9.458374048796411</v>
      </c>
    </row>
    <row r="2176">
      <c r="A2176" s="3" t="n">
        <v>45371.46729885416</v>
      </c>
      <c r="B2176" t="n">
        <v>-0.41898912125</v>
      </c>
      <c r="C2176" t="n">
        <v>0.09673780179195834</v>
      </c>
      <c r="D2176" t="n">
        <v>-2.02070926575</v>
      </c>
      <c r="E2176" t="n">
        <v>0.3175199422932414</v>
      </c>
      <c r="F2176" t="n">
        <v>-8.889669385099999</v>
      </c>
      <c r="G2176" t="n">
        <v>-9.54573166413709</v>
      </c>
    </row>
    <row r="2177">
      <c r="A2177" s="3" t="n">
        <v>45371.46729943287</v>
      </c>
      <c r="B2177" t="n">
        <v>-2.33195272345</v>
      </c>
      <c r="C2177" t="n">
        <v>0.149437504488462</v>
      </c>
      <c r="D2177" t="n">
        <v>-1.04626168185</v>
      </c>
      <c r="E2177" t="n">
        <v>-0.01641235457762219</v>
      </c>
      <c r="F2177" t="n">
        <v>-8.140284418699999</v>
      </c>
      <c r="G2177" t="n">
        <v>-9.898148147557837</v>
      </c>
    </row>
    <row r="2178">
      <c r="A2178" s="3" t="n">
        <v>45371.46730053241</v>
      </c>
      <c r="B2178" t="n">
        <v>-0.18674803595</v>
      </c>
      <c r="C2178" t="n">
        <v>-0.2690895155266908</v>
      </c>
      <c r="D2178" t="n">
        <v>2.06140686325</v>
      </c>
      <c r="E2178" t="n">
        <v>-1.314867334065388</v>
      </c>
      <c r="F2178" t="n">
        <v>-11.171343414</v>
      </c>
      <c r="G2178" t="n">
        <v>-10.10912254081157</v>
      </c>
    </row>
    <row r="2179">
      <c r="A2179" s="3" t="n">
        <v>45371.46730056713</v>
      </c>
      <c r="B2179" t="n">
        <v>1.38145297885</v>
      </c>
      <c r="C2179" t="n">
        <v>-0.3830110826442902</v>
      </c>
      <c r="D2179" t="n">
        <v>-1.41975775375</v>
      </c>
      <c r="E2179" t="n">
        <v>-1.991036034439982</v>
      </c>
      <c r="F2179" t="n">
        <v>-8.477868538299999</v>
      </c>
      <c r="G2179" t="n">
        <v>-10.39075119563371</v>
      </c>
    </row>
    <row r="2180">
      <c r="A2180" s="3" t="n">
        <v>45371.46730112268</v>
      </c>
      <c r="B2180" t="n">
        <v>0.2418123757</v>
      </c>
      <c r="C2180" t="n">
        <v>-0.2565635889205136</v>
      </c>
      <c r="D2180" t="n">
        <v>-3.87142025375</v>
      </c>
      <c r="E2180" t="n">
        <v>-1.886661572557581</v>
      </c>
      <c r="F2180" t="n">
        <v>-12.17451467575</v>
      </c>
      <c r="G2180" t="n">
        <v>-10.71026195645493</v>
      </c>
    </row>
    <row r="2181">
      <c r="A2181" s="3" t="n">
        <v>45371.46730167824</v>
      </c>
      <c r="B2181" t="n">
        <v>0.2322410853</v>
      </c>
      <c r="C2181" t="n">
        <v>0.4003134650022157</v>
      </c>
      <c r="D2181" t="n">
        <v>-1.24976928265</v>
      </c>
      <c r="E2181" t="n">
        <v>-1.301584078054782</v>
      </c>
      <c r="F2181" t="n">
        <v>-11.7435614415</v>
      </c>
      <c r="G2181" t="n">
        <v>-10.97445617060434</v>
      </c>
    </row>
    <row r="2182">
      <c r="A2182" s="3" t="n">
        <v>45371.4673022338</v>
      </c>
      <c r="B2182" t="n">
        <v>-0.9097923404499999</v>
      </c>
      <c r="C2182" t="n">
        <v>0.7625854716576947</v>
      </c>
      <c r="D2182" t="n">
        <v>-3.2680857258</v>
      </c>
      <c r="E2182" t="n">
        <v>-0.6979233018325195</v>
      </c>
      <c r="F2182" t="n">
        <v>-11.1043051546</v>
      </c>
      <c r="G2182" t="n">
        <v>-10.71758983279665</v>
      </c>
    </row>
    <row r="2183">
      <c r="A2183" s="3" t="n">
        <v>45371.46730280093</v>
      </c>
      <c r="B2183" t="n">
        <v>0.11492413135</v>
      </c>
      <c r="C2183" t="n">
        <v>0.4791269965265748</v>
      </c>
      <c r="D2183" t="n">
        <v>-0.4405343312999999</v>
      </c>
      <c r="E2183" t="n">
        <v>-0.1269437239293712</v>
      </c>
      <c r="F2183" t="n">
        <v>-10.2208436694</v>
      </c>
      <c r="G2183" t="n">
        <v>-9.940506977852241</v>
      </c>
    </row>
    <row r="2184">
      <c r="A2184" s="3" t="n">
        <v>45371.46730337963</v>
      </c>
      <c r="B2184" t="n">
        <v>1.78128971265</v>
      </c>
      <c r="C2184" t="n">
        <v>0.3842357480687655</v>
      </c>
      <c r="D2184" t="n">
        <v>3.359062017849999</v>
      </c>
      <c r="E2184" t="n">
        <v>0.9765927714430096</v>
      </c>
      <c r="F2184" t="n">
        <v>-9.706092610899999</v>
      </c>
      <c r="G2184" t="n">
        <v>-10.28034989583558</v>
      </c>
    </row>
    <row r="2185">
      <c r="A2185" s="3" t="n">
        <v>45371.46730393518</v>
      </c>
      <c r="B2185" t="n">
        <v>1.9464827319</v>
      </c>
      <c r="C2185" t="n">
        <v>0.5455898638819363</v>
      </c>
      <c r="D2185" t="n">
        <v>3.28963093585</v>
      </c>
      <c r="E2185" t="n">
        <v>1.200474956310493</v>
      </c>
      <c r="F2185" t="n">
        <v>-8.082827256349999</v>
      </c>
      <c r="G2185" t="n">
        <v>-9.604984746418559</v>
      </c>
    </row>
    <row r="2186">
      <c r="A2186" s="3" t="n">
        <v>45371.46730449074</v>
      </c>
      <c r="B2186" t="n">
        <v>-0.6153084475999999</v>
      </c>
      <c r="C2186" t="n">
        <v>0.6156515431940577</v>
      </c>
      <c r="D2186" t="n">
        <v>1.4029981889</v>
      </c>
      <c r="E2186" t="n">
        <v>0.8141212690129391</v>
      </c>
      <c r="F2186" t="n">
        <v>-9.0931769859</v>
      </c>
      <c r="G2186" t="n">
        <v>-9.557274708388837</v>
      </c>
    </row>
    <row r="2187">
      <c r="A2187" s="3" t="n">
        <v>45371.46730506945</v>
      </c>
      <c r="B2187" t="n">
        <v>-0.4501056217</v>
      </c>
      <c r="C2187" t="n">
        <v>0.5660368891472045</v>
      </c>
      <c r="D2187" t="n">
        <v>-0.49081302585</v>
      </c>
      <c r="E2187" t="n">
        <v>0.9958077705814712</v>
      </c>
      <c r="F2187" t="n">
        <v>-10.08916977985</v>
      </c>
      <c r="G2187" t="n">
        <v>-9.722275252130679</v>
      </c>
    </row>
    <row r="2188">
      <c r="A2188" s="3" t="n">
        <v>45371.467305625</v>
      </c>
      <c r="B2188" t="n">
        <v>0.7469921438</v>
      </c>
      <c r="C2188" t="n">
        <v>0.1827293667891613</v>
      </c>
      <c r="D2188" t="n">
        <v>-1.01034972955</v>
      </c>
      <c r="E2188" t="n">
        <v>0.5417579096796051</v>
      </c>
      <c r="F2188" t="n">
        <v>-12.8329233501</v>
      </c>
      <c r="G2188" t="n">
        <v>-9.587680832485923</v>
      </c>
    </row>
    <row r="2189">
      <c r="A2189" s="3" t="n">
        <v>45371.46730619213</v>
      </c>
      <c r="B2189" t="n">
        <v>0.3112434577</v>
      </c>
      <c r="C2189" t="n">
        <v>-0.1603897037925413</v>
      </c>
      <c r="D2189" t="n">
        <v>-2.18830491425</v>
      </c>
      <c r="E2189" t="n">
        <v>-0.1082430595811191</v>
      </c>
      <c r="F2189" t="n">
        <v>-7.36696141965</v>
      </c>
      <c r="G2189" t="n">
        <v>-9.539321246764478</v>
      </c>
    </row>
    <row r="2190">
      <c r="A2190" s="3" t="n">
        <v>45371.46730731482</v>
      </c>
      <c r="B2190" t="n">
        <v>0.08379782425</v>
      </c>
      <c r="C2190" t="n">
        <v>-0.01303722110629378</v>
      </c>
      <c r="D2190" t="n">
        <v>0.93613300235</v>
      </c>
      <c r="E2190" t="n">
        <v>-0.7961161224569954</v>
      </c>
      <c r="F2190" t="n">
        <v>-10.1753604267</v>
      </c>
      <c r="G2190" t="n">
        <v>-9.851348413528815</v>
      </c>
    </row>
    <row r="2191">
      <c r="A2191" s="3" t="n">
        <v>45371.46730788195</v>
      </c>
      <c r="B2191" t="n">
        <v>-0.4381415087</v>
      </c>
      <c r="C2191" t="n">
        <v>0.3100065396778565</v>
      </c>
      <c r="D2191" t="n">
        <v>2.2529405444</v>
      </c>
      <c r="E2191" t="n">
        <v>-1.019039564416204</v>
      </c>
      <c r="F2191" t="n">
        <v>-9.263165456999999</v>
      </c>
      <c r="G2191" t="n">
        <v>-9.51251603768196</v>
      </c>
    </row>
    <row r="2192">
      <c r="A2192" s="3" t="n">
        <v>45371.46730844907</v>
      </c>
      <c r="B2192" t="n">
        <v>-0.11492413135</v>
      </c>
      <c r="C2192" t="n">
        <v>0.1501314221280891</v>
      </c>
      <c r="D2192" t="n">
        <v>-1.0821834408</v>
      </c>
      <c r="E2192" t="n">
        <v>-1.470991648013058</v>
      </c>
      <c r="F2192" t="n">
        <v>-7.924802898249999</v>
      </c>
      <c r="G2192" t="n">
        <v>-9.436201350302358</v>
      </c>
    </row>
    <row r="2193">
      <c r="A2193" s="3" t="n">
        <v>45371.46730900463</v>
      </c>
      <c r="B2193" t="n">
        <v>0.4716606384</v>
      </c>
      <c r="C2193" t="n">
        <v>-0.1672582905962709</v>
      </c>
      <c r="D2193" t="n">
        <v>-2.93768988065</v>
      </c>
      <c r="E2193" t="n">
        <v>-1.321155271179957</v>
      </c>
      <c r="F2193" t="n">
        <v>-10.5225158367</v>
      </c>
      <c r="G2193" t="n">
        <v>-9.228123210541284</v>
      </c>
    </row>
    <row r="2194">
      <c r="A2194" s="3" t="n">
        <v>45371.46730957176</v>
      </c>
      <c r="B2194" t="n">
        <v>0.8475495329</v>
      </c>
      <c r="C2194" t="n">
        <v>-0.1471946847726111</v>
      </c>
      <c r="D2194" t="n">
        <v>-3.79481070395</v>
      </c>
      <c r="E2194" t="n">
        <v>-0.5572917118575771</v>
      </c>
      <c r="F2194" t="n">
        <v>-11.0588219119</v>
      </c>
      <c r="G2194" t="n">
        <v>-9.901708190101076</v>
      </c>
    </row>
    <row r="2195">
      <c r="A2195" s="3" t="n">
        <v>45371.46731013889</v>
      </c>
      <c r="B2195" t="n">
        <v>-0.5841821404999999</v>
      </c>
      <c r="C2195" t="n">
        <v>0.1539616847404434</v>
      </c>
      <c r="D2195" t="n">
        <v>-0.1364693414</v>
      </c>
      <c r="E2195" t="n">
        <v>0.3832727990448731</v>
      </c>
      <c r="F2195" t="n">
        <v>-8.497020925749998</v>
      </c>
      <c r="G2195" t="n">
        <v>-9.993709997144784</v>
      </c>
    </row>
    <row r="2196">
      <c r="A2196" s="3" t="n">
        <v>45371.46731070602</v>
      </c>
      <c r="B2196" t="n">
        <v>-1.04386885925</v>
      </c>
      <c r="C2196" t="n">
        <v>0.1265652878203967</v>
      </c>
      <c r="D2196" t="n">
        <v>0.11492413135</v>
      </c>
      <c r="E2196" t="n">
        <v>1.023797892724012</v>
      </c>
      <c r="F2196" t="n">
        <v>-10.81939255215</v>
      </c>
      <c r="G2196" t="n">
        <v>-10.2939684066921</v>
      </c>
    </row>
    <row r="2197">
      <c r="A2197" s="3" t="n">
        <v>45371.46731126157</v>
      </c>
      <c r="B2197" t="n">
        <v>-0.1675956485</v>
      </c>
      <c r="C2197" t="n">
        <v>-0.3211238518792551</v>
      </c>
      <c r="D2197" t="n">
        <v>5.2026043447</v>
      </c>
      <c r="E2197" t="n">
        <v>0.6398334162532651</v>
      </c>
      <c r="F2197" t="n">
        <v>-9.2224678595</v>
      </c>
      <c r="G2197" t="n">
        <v>-10.26707978393628</v>
      </c>
    </row>
    <row r="2198">
      <c r="A2198" s="3" t="n">
        <v>45371.4673118287</v>
      </c>
      <c r="B2198" t="n">
        <v>1.0247164718</v>
      </c>
      <c r="C2198" t="n">
        <v>-0.4828865323904444</v>
      </c>
      <c r="D2198" t="n">
        <v>4.20661155075</v>
      </c>
      <c r="E2198" t="n">
        <v>0.7578415675833354</v>
      </c>
      <c r="F2198" t="n">
        <v>-11.35569862735</v>
      </c>
      <c r="G2198" t="n">
        <v>-9.841503062693267</v>
      </c>
    </row>
    <row r="2199">
      <c r="A2199" s="3" t="n">
        <v>45371.46731240741</v>
      </c>
      <c r="B2199" t="n">
        <v>0.59137041495</v>
      </c>
      <c r="C2199" t="n">
        <v>-0.3398429637019824</v>
      </c>
      <c r="D2199" t="n">
        <v>0.8188160484</v>
      </c>
      <c r="E2199" t="n">
        <v>0.2891919822011663</v>
      </c>
      <c r="F2199" t="n">
        <v>-10.25915825095</v>
      </c>
      <c r="G2199" t="n">
        <v>-9.807492663260982</v>
      </c>
    </row>
    <row r="2200">
      <c r="A2200" s="3" t="n">
        <v>45371.46731296297</v>
      </c>
      <c r="B2200" t="n">
        <v>-2.08774752515</v>
      </c>
      <c r="C2200" t="n">
        <v>0.2585335140263412</v>
      </c>
      <c r="D2200" t="n">
        <v>-5.49948106015</v>
      </c>
      <c r="E2200" t="n">
        <v>-0.1226943584706295</v>
      </c>
      <c r="F2200" t="n">
        <v>-9.078810243649999</v>
      </c>
      <c r="G2200" t="n">
        <v>-9.714302239946763</v>
      </c>
    </row>
    <row r="2201">
      <c r="A2201" s="3" t="n">
        <v>45371.46731351852</v>
      </c>
      <c r="B2201" t="n">
        <v>-1.06781669855</v>
      </c>
      <c r="C2201" t="n">
        <v>0.3486536329548962</v>
      </c>
      <c r="D2201" t="n">
        <v>-5.793964953</v>
      </c>
      <c r="E2201" t="n">
        <v>-0.2956635482655019</v>
      </c>
      <c r="F2201" t="n">
        <v>-8.772352431149999</v>
      </c>
      <c r="G2201" t="n">
        <v>-9.670241281527298</v>
      </c>
    </row>
    <row r="2202">
      <c r="A2202" s="3" t="n">
        <v>45371.46731408565</v>
      </c>
      <c r="B2202" t="n">
        <v>1.8315684072</v>
      </c>
      <c r="C2202" t="n">
        <v>0.2801090355399776</v>
      </c>
      <c r="D2202" t="n">
        <v>4.16830677585</v>
      </c>
      <c r="E2202" t="n">
        <v>-0.5948102403082771</v>
      </c>
      <c r="F2202" t="n">
        <v>-9.65342109375</v>
      </c>
      <c r="G2202" t="n">
        <v>-9.744030310775086</v>
      </c>
    </row>
    <row r="2203">
      <c r="A2203" s="3" t="n">
        <v>45371.46731465278</v>
      </c>
      <c r="B2203" t="n">
        <v>1.45327688345</v>
      </c>
      <c r="C2203" t="n">
        <v>-0.08580789032878822</v>
      </c>
      <c r="D2203" t="n">
        <v>0.8810686625999998</v>
      </c>
      <c r="E2203" t="n">
        <v>-0.09936641831911475</v>
      </c>
      <c r="F2203" t="n">
        <v>-10.15380541</v>
      </c>
      <c r="G2203" t="n">
        <v>-9.552851703504921</v>
      </c>
    </row>
    <row r="2204">
      <c r="A2204" s="3" t="n">
        <v>45371.46731520833</v>
      </c>
      <c r="B2204" t="n">
        <v>0.9959829872999999</v>
      </c>
      <c r="C2204" t="n">
        <v>-0.03229348132459222</v>
      </c>
      <c r="D2204" t="n">
        <v>3.6439746203</v>
      </c>
      <c r="E2204" t="n">
        <v>0.9622683418017506</v>
      </c>
      <c r="F2204" t="n">
        <v>-9.287103489649999</v>
      </c>
      <c r="G2204" t="n">
        <v>-9.56332712588814</v>
      </c>
    </row>
    <row r="2205">
      <c r="A2205" s="3" t="n">
        <v>45371.46731577547</v>
      </c>
      <c r="B2205" t="n">
        <v>-1.7357966633</v>
      </c>
      <c r="C2205" t="n">
        <v>0.3664607720462715</v>
      </c>
      <c r="D2205" t="n">
        <v>0.821208871</v>
      </c>
      <c r="E2205" t="n">
        <v>2.169447937844179</v>
      </c>
      <c r="F2205" t="n">
        <v>-11.5687873252</v>
      </c>
      <c r="G2205" t="n">
        <v>-9.964153942729631</v>
      </c>
    </row>
    <row r="2206">
      <c r="A2206" s="3" t="n">
        <v>45371.46731634259</v>
      </c>
      <c r="B2206" t="n">
        <v>-0.4357486861</v>
      </c>
      <c r="C2206" t="n">
        <v>0.09538062086620058</v>
      </c>
      <c r="D2206" t="n">
        <v>0.3375841196</v>
      </c>
      <c r="E2206" t="n">
        <v>1.98596467054919</v>
      </c>
      <c r="F2206" t="n">
        <v>-8.8920622077</v>
      </c>
      <c r="G2206" t="n">
        <v>-10.13975668666565</v>
      </c>
    </row>
    <row r="2207">
      <c r="A2207" s="3" t="n">
        <v>45371.46731746528</v>
      </c>
      <c r="B2207" t="n">
        <v>-1.086969086</v>
      </c>
      <c r="C2207" t="n">
        <v>-0.136723102755828</v>
      </c>
      <c r="D2207" t="n">
        <v>0.3112434577</v>
      </c>
      <c r="E2207" t="n">
        <v>0.9860528969503524</v>
      </c>
      <c r="F2207" t="n">
        <v>-9.629483061099998</v>
      </c>
      <c r="G2207" t="n">
        <v>-10.39453608248791</v>
      </c>
    </row>
    <row r="2208">
      <c r="A2208" s="3" t="n">
        <v>45371.4673175</v>
      </c>
      <c r="B2208" t="n">
        <v>1.6065057897</v>
      </c>
      <c r="C2208" t="n">
        <v>0.226147383861539</v>
      </c>
      <c r="D2208" t="n">
        <v>1.82677295535</v>
      </c>
      <c r="E2208" t="n">
        <v>1.177003208151635</v>
      </c>
      <c r="F2208" t="n">
        <v>-10.02691716565</v>
      </c>
      <c r="G2208" t="n">
        <v>-10.49358096155551</v>
      </c>
    </row>
    <row r="2209">
      <c r="A2209" s="3" t="n">
        <v>45371.46731803241</v>
      </c>
      <c r="B2209" t="n">
        <v>1.51792232025</v>
      </c>
      <c r="C2209" t="n">
        <v>0.6494078612399785</v>
      </c>
      <c r="D2209" t="n">
        <v>1.71185863065</v>
      </c>
      <c r="E2209" t="n">
        <v>0.2217615939571101</v>
      </c>
      <c r="F2209" t="n">
        <v>-12.23676728995</v>
      </c>
      <c r="G2209" t="n">
        <v>-10.76133569829397</v>
      </c>
    </row>
    <row r="2210">
      <c r="A2210" s="3" t="n">
        <v>45371.46731858797</v>
      </c>
      <c r="B2210" t="n">
        <v>-0.2465980209</v>
      </c>
      <c r="C2210" t="n">
        <v>0.8378018828152705</v>
      </c>
      <c r="D2210" t="n">
        <v>-0.4405343312999999</v>
      </c>
      <c r="E2210" t="n">
        <v>-0.2521838110182992</v>
      </c>
      <c r="F2210" t="n">
        <v>-10.4243512702</v>
      </c>
      <c r="G2210" t="n">
        <v>-10.26512183711623</v>
      </c>
    </row>
    <row r="2211">
      <c r="A2211" s="3" t="n">
        <v>45371.46731916667</v>
      </c>
      <c r="B2211" t="n">
        <v>1.28328841235</v>
      </c>
      <c r="C2211" t="n">
        <v>0.5049695994750596</v>
      </c>
      <c r="D2211" t="n">
        <v>0.19153368115</v>
      </c>
      <c r="E2211" t="n">
        <v>-0.3891212885146865</v>
      </c>
      <c r="F2211" t="n">
        <v>-11.24556994785</v>
      </c>
      <c r="G2211" t="n">
        <v>-10.65131969240201</v>
      </c>
    </row>
    <row r="2212">
      <c r="A2212" s="3" t="n">
        <v>45371.4673197338</v>
      </c>
      <c r="B2212" t="n">
        <v>1.0247164718</v>
      </c>
      <c r="C2212" t="n">
        <v>0.3665023074379963</v>
      </c>
      <c r="D2212" t="n">
        <v>-1.0606284241</v>
      </c>
      <c r="E2212" t="n">
        <v>-0.5819063347796054</v>
      </c>
      <c r="F2212" t="n">
        <v>-9.497799364899999</v>
      </c>
      <c r="G2212" t="n">
        <v>-10.3963718233618</v>
      </c>
    </row>
    <row r="2213">
      <c r="A2213" s="3" t="n">
        <v>45371.46732028935</v>
      </c>
      <c r="B2213" t="n">
        <v>-0.52672497815</v>
      </c>
      <c r="C2213" t="n">
        <v>0.1664503963671333</v>
      </c>
      <c r="D2213" t="n">
        <v>-3.9839515625</v>
      </c>
      <c r="E2213" t="n">
        <v>-0.491841855445689</v>
      </c>
      <c r="F2213" t="n">
        <v>-10.211272379</v>
      </c>
      <c r="G2213" t="n">
        <v>-10.20032632885411</v>
      </c>
    </row>
    <row r="2214">
      <c r="A2214" s="3" t="n">
        <v>45371.46732085648</v>
      </c>
      <c r="B2214" t="n">
        <v>-1.27850276715</v>
      </c>
      <c r="C2214" t="n">
        <v>0.2062526398643363</v>
      </c>
      <c r="D2214" t="n">
        <v>0.4692678157999999</v>
      </c>
      <c r="E2214" t="n">
        <v>-0.1436290188356648</v>
      </c>
      <c r="F2214" t="n">
        <v>-8.377311149199999</v>
      </c>
      <c r="G2214" t="n">
        <v>-10.23560756954537</v>
      </c>
    </row>
    <row r="2215">
      <c r="A2215" s="3" t="n">
        <v>45371.46732142361</v>
      </c>
      <c r="B2215" t="n">
        <v>0.32082455475</v>
      </c>
      <c r="C2215" t="n">
        <v>0.3975428006356655</v>
      </c>
      <c r="D2215" t="n">
        <v>2.717422715</v>
      </c>
      <c r="E2215" t="n">
        <v>0.2026878883003502</v>
      </c>
      <c r="F2215" t="n">
        <v>-12.65813942715</v>
      </c>
      <c r="G2215" t="n">
        <v>-10.564723726878</v>
      </c>
    </row>
    <row r="2216">
      <c r="A2216" s="3" t="n">
        <v>45371.46732199074</v>
      </c>
      <c r="B2216" t="n">
        <v>1.51552949765</v>
      </c>
      <c r="C2216" t="n">
        <v>0.07031930389370633</v>
      </c>
      <c r="D2216" t="n">
        <v>0.4788391062</v>
      </c>
      <c r="E2216" t="n">
        <v>0.4371461222953392</v>
      </c>
      <c r="F2216" t="n">
        <v>-9.557649349849999</v>
      </c>
      <c r="G2216" t="n">
        <v>-10.36069054450038</v>
      </c>
    </row>
    <row r="2217">
      <c r="A2217" s="3" t="n">
        <v>45371.4673225463</v>
      </c>
      <c r="B2217" t="n">
        <v>1.1228810383</v>
      </c>
      <c r="C2217" t="n">
        <v>0.1883441882489515</v>
      </c>
      <c r="D2217" t="n">
        <v>1.1970977655</v>
      </c>
      <c r="E2217" t="n">
        <v>0.2458536984509332</v>
      </c>
      <c r="F2217" t="n">
        <v>-11.38682493445</v>
      </c>
      <c r="G2217" t="n">
        <v>-10.84208212281926</v>
      </c>
    </row>
    <row r="2218">
      <c r="A2218" s="3" t="n">
        <v>45371.46732311343</v>
      </c>
      <c r="B2218" t="n">
        <v>-0.1987219556</v>
      </c>
      <c r="C2218" t="n">
        <v>0.5165568993780901</v>
      </c>
      <c r="D2218" t="n">
        <v>-0.8451567102999999</v>
      </c>
      <c r="E2218" t="n">
        <v>-0.006101016422144473</v>
      </c>
      <c r="F2218" t="n">
        <v>-11.5161060014</v>
      </c>
      <c r="G2218" t="n">
        <v>-10.53852643865819</v>
      </c>
    </row>
    <row r="2219">
      <c r="A2219" s="3" t="n">
        <v>45371.46732368055</v>
      </c>
      <c r="B2219" t="n">
        <v>0.08140500164999999</v>
      </c>
      <c r="C2219" t="n">
        <v>0.6832581539669018</v>
      </c>
      <c r="D2219" t="n">
        <v>-1.5346818851</v>
      </c>
      <c r="E2219" t="n">
        <v>-0.7353179556064123</v>
      </c>
      <c r="F2219" t="n">
        <v>-9.531318494599999</v>
      </c>
      <c r="G2219" t="n">
        <v>-10.4880640008618</v>
      </c>
    </row>
    <row r="2220">
      <c r="A2220" s="3" t="n">
        <v>45371.46732424769</v>
      </c>
      <c r="B2220" t="n">
        <v>-0.6512203999</v>
      </c>
      <c r="C2220" t="n">
        <v>0.6141120134406778</v>
      </c>
      <c r="D2220" t="n">
        <v>-1.0510571337</v>
      </c>
      <c r="E2220" t="n">
        <v>-1.418490638560843</v>
      </c>
      <c r="F2220" t="n">
        <v>-9.095569808500001</v>
      </c>
      <c r="G2220" t="n">
        <v>-10.19258426442066</v>
      </c>
    </row>
    <row r="2221">
      <c r="A2221" s="3" t="n">
        <v>45371.46732481482</v>
      </c>
      <c r="B2221" t="n">
        <v>1.71185863065</v>
      </c>
      <c r="C2221" t="n">
        <v>0.4394867799179499</v>
      </c>
      <c r="D2221" t="n">
        <v>-3.07655204465</v>
      </c>
      <c r="E2221" t="n">
        <v>-1.77894788920187</v>
      </c>
      <c r="F2221" t="n">
        <v>-11.93030947745</v>
      </c>
      <c r="G2221" t="n">
        <v>-10.37097200551938</v>
      </c>
    </row>
    <row r="2222">
      <c r="A2222" s="3" t="n">
        <v>45371.46732537037</v>
      </c>
      <c r="B2222" t="n">
        <v>1.2880838642</v>
      </c>
      <c r="C2222" t="n">
        <v>0.5289648261537311</v>
      </c>
      <c r="D2222" t="n">
        <v>0.0263406619</v>
      </c>
      <c r="E2222" t="n">
        <v>-1.97501571726912</v>
      </c>
      <c r="F2222" t="n">
        <v>-8.0445126748</v>
      </c>
      <c r="G2222" t="n">
        <v>-9.733891583375202</v>
      </c>
    </row>
    <row r="2223">
      <c r="A2223" s="3" t="n">
        <v>45371.46732649305</v>
      </c>
      <c r="B2223" t="n">
        <v>0.8331827906499999</v>
      </c>
      <c r="C2223" t="n">
        <v>0.9697658114683011</v>
      </c>
      <c r="D2223" t="n">
        <v>-0.2322410853</v>
      </c>
      <c r="E2223" t="n">
        <v>-0.7793153879644545</v>
      </c>
      <c r="F2223" t="n">
        <v>-11.39400340225</v>
      </c>
      <c r="G2223" t="n">
        <v>-9.555354570890703</v>
      </c>
    </row>
    <row r="2224">
      <c r="A2224" s="3" t="n">
        <v>45371.46732652777</v>
      </c>
      <c r="B2224" t="n">
        <v>0.5027869455</v>
      </c>
      <c r="C2224" t="n">
        <v>0.9322663705531495</v>
      </c>
      <c r="D2224" t="n">
        <v>-2.2888524967</v>
      </c>
      <c r="E2224" t="n">
        <v>1.048051635497905</v>
      </c>
      <c r="F2224" t="n">
        <v>-10.5153373689</v>
      </c>
      <c r="G2224" t="n">
        <v>-10.0493860752646</v>
      </c>
    </row>
    <row r="2225">
      <c r="A2225" s="3" t="n">
        <v>45371.46732706019</v>
      </c>
      <c r="B2225" t="n">
        <v>-0.08140500164999999</v>
      </c>
      <c r="C2225" t="n">
        <v>0.9554149107298396</v>
      </c>
      <c r="D2225" t="n">
        <v>-0.01436674225</v>
      </c>
      <c r="E2225" t="n">
        <v>2.15787387348975</v>
      </c>
      <c r="F2225" t="n">
        <v>-8.796300270449999</v>
      </c>
      <c r="G2225" t="n">
        <v>-10.28617810908499</v>
      </c>
    </row>
    <row r="2226">
      <c r="A2226" s="3" t="n">
        <v>45371.46732762732</v>
      </c>
      <c r="B2226" t="n">
        <v>1.35032667175</v>
      </c>
      <c r="C2226" t="n">
        <v>0.599739030595223</v>
      </c>
      <c r="D2226" t="n">
        <v>3.80198917175</v>
      </c>
      <c r="E2226" t="n">
        <v>1.914798360122966</v>
      </c>
      <c r="F2226" t="n">
        <v>-8.422804198549999</v>
      </c>
      <c r="G2226" t="n">
        <v>-10.57338635914863</v>
      </c>
    </row>
    <row r="2227">
      <c r="A2227" s="3" t="n">
        <v>45371.46732875</v>
      </c>
      <c r="B2227" t="n">
        <v>1.699884711</v>
      </c>
      <c r="C2227" t="n">
        <v>0.424995317196155</v>
      </c>
      <c r="D2227" t="n">
        <v>7.12754186655</v>
      </c>
      <c r="E2227" t="n">
        <v>0.9166231636504686</v>
      </c>
      <c r="F2227" t="n">
        <v>-11.90157599295</v>
      </c>
      <c r="G2227" t="n">
        <v>-10.37550494089245</v>
      </c>
    </row>
    <row r="2228">
      <c r="A2228" s="3" t="n">
        <v>45371.46732879629</v>
      </c>
      <c r="B2228" t="n">
        <v>-0.6943206266499999</v>
      </c>
      <c r="C2228" t="n">
        <v>0.3693034661427749</v>
      </c>
      <c r="D2228" t="n">
        <v>3.11485681955</v>
      </c>
      <c r="E2228" t="n">
        <v>0.8262642333639882</v>
      </c>
      <c r="F2228" t="n">
        <v>-12.58631552255</v>
      </c>
      <c r="G2228" t="n">
        <v>-10.00749444383429</v>
      </c>
    </row>
    <row r="2229">
      <c r="A2229" s="3" t="n">
        <v>45371.46732932871</v>
      </c>
      <c r="B2229" t="n">
        <v>0.6967134492499999</v>
      </c>
      <c r="C2229" t="n">
        <v>0.2907237397843832</v>
      </c>
      <c r="D2229" t="n">
        <v>-4.38377848965</v>
      </c>
      <c r="E2229" t="n">
        <v>0.8245609165540817</v>
      </c>
      <c r="F2229" t="n">
        <v>-9.931145421749999</v>
      </c>
      <c r="G2229" t="n">
        <v>-10.03543050367555</v>
      </c>
    </row>
    <row r="2230">
      <c r="A2230" s="3" t="n">
        <v>45371.46733043982</v>
      </c>
      <c r="B2230" t="n">
        <v>-0.4285604116499999</v>
      </c>
      <c r="C2230" t="n">
        <v>0.3267211859561781</v>
      </c>
      <c r="D2230" t="n">
        <v>-5.97832016635</v>
      </c>
      <c r="E2230" t="n">
        <v>0.0469033324854311</v>
      </c>
      <c r="F2230" t="n">
        <v>-9.593561302149999</v>
      </c>
      <c r="G2230" t="n">
        <v>-9.865843670898396</v>
      </c>
    </row>
    <row r="2231">
      <c r="A2231" s="3" t="n">
        <v>45371.46733101852</v>
      </c>
      <c r="B2231" t="n">
        <v>-0.0263406619</v>
      </c>
      <c r="C2231" t="n">
        <v>0.2624184104230776</v>
      </c>
      <c r="D2231" t="n">
        <v>0.7086873688999999</v>
      </c>
      <c r="E2231" t="n">
        <v>-0.318884643936598</v>
      </c>
      <c r="F2231" t="n">
        <v>-5.940015391449999</v>
      </c>
      <c r="G2231" t="n">
        <v>-9.793337186883477</v>
      </c>
    </row>
    <row r="2232">
      <c r="A2232" s="3" t="n">
        <v>45371.46733157407</v>
      </c>
      <c r="B2232" t="n">
        <v>0.8523351781</v>
      </c>
      <c r="C2232" t="n">
        <v>0.5502982217074608</v>
      </c>
      <c r="D2232" t="n">
        <v>4.395752409299999</v>
      </c>
      <c r="E2232" t="n">
        <v>-0.08779205679347368</v>
      </c>
      <c r="F2232" t="n">
        <v>-11.56399187335</v>
      </c>
      <c r="G2232" t="n">
        <v>-9.298442240123101</v>
      </c>
    </row>
    <row r="2233">
      <c r="A2233" s="3" t="n">
        <v>45371.4673321412</v>
      </c>
      <c r="B2233" t="n">
        <v>0.6153084475999999</v>
      </c>
      <c r="C2233" t="n">
        <v>0.7623278699354334</v>
      </c>
      <c r="D2233" t="n">
        <v>1.69269643655</v>
      </c>
      <c r="E2233" t="n">
        <v>0.6624353899928921</v>
      </c>
      <c r="F2233" t="n">
        <v>-9.471458703</v>
      </c>
      <c r="G2233" t="n">
        <v>-9.182873452976715</v>
      </c>
    </row>
    <row r="2234">
      <c r="A2234" s="3" t="n">
        <v>45371.46733270834</v>
      </c>
      <c r="B2234" t="n">
        <v>1.16837408765</v>
      </c>
      <c r="C2234" t="n">
        <v>0.2027209428828677</v>
      </c>
      <c r="D2234" t="n">
        <v>0.4022295564</v>
      </c>
      <c r="E2234" t="n">
        <v>1.692812104729492</v>
      </c>
      <c r="F2234" t="n">
        <v>-9.392456330599998</v>
      </c>
      <c r="G2234" t="n">
        <v>-9.588035586335224</v>
      </c>
    </row>
    <row r="2235">
      <c r="A2235" s="3" t="n">
        <v>45371.46733327546</v>
      </c>
      <c r="B2235" t="n">
        <v>0.4549010735499999</v>
      </c>
      <c r="C2235" t="n">
        <v>-0.09360717165023338</v>
      </c>
      <c r="D2235" t="n">
        <v>2.32716707825</v>
      </c>
      <c r="E2235" t="n">
        <v>1.335534311746274</v>
      </c>
      <c r="F2235" t="n">
        <v>-11.25035559305</v>
      </c>
      <c r="G2235" t="n">
        <v>-9.754285597868092</v>
      </c>
    </row>
    <row r="2236">
      <c r="A2236" s="3" t="n">
        <v>45371.46733439815</v>
      </c>
      <c r="B2236" t="n">
        <v>0.07901217904999999</v>
      </c>
      <c r="C2236" t="n">
        <v>-0.2584996136488353</v>
      </c>
      <c r="D2236" t="n">
        <v>-0.4381415087</v>
      </c>
      <c r="E2236" t="n">
        <v>0.4958224181134047</v>
      </c>
      <c r="F2236" t="n">
        <v>-8.76517396335</v>
      </c>
      <c r="G2236" t="n">
        <v>-10.26697886002077</v>
      </c>
    </row>
    <row r="2237">
      <c r="A2237" s="3" t="n">
        <v>45371.46733442129</v>
      </c>
      <c r="B2237" t="n">
        <v>-2.10450709</v>
      </c>
      <c r="C2237" t="n">
        <v>-0.2814330247272736</v>
      </c>
      <c r="D2237" t="n">
        <v>-2.1428118649</v>
      </c>
      <c r="E2237" t="n">
        <v>0.04127628128729623</v>
      </c>
      <c r="F2237" t="n">
        <v>-9.457091960749999</v>
      </c>
      <c r="G2237" t="n">
        <v>-9.725716449048395</v>
      </c>
    </row>
    <row r="2238">
      <c r="A2238" s="3" t="n">
        <v>45371.46733496528</v>
      </c>
      <c r="B2238" t="n">
        <v>-2.1116855578</v>
      </c>
      <c r="C2238" t="n">
        <v>-0.5619403154101414</v>
      </c>
      <c r="D2238" t="n">
        <v>0.7158658366999999</v>
      </c>
      <c r="E2238" t="n">
        <v>-0.5421674573285563</v>
      </c>
      <c r="F2238" t="n">
        <v>-10.53209693375</v>
      </c>
      <c r="G2238" t="n">
        <v>-10.33655553305539</v>
      </c>
    </row>
    <row r="2239">
      <c r="A2239" s="3" t="n">
        <v>45371.4673355324</v>
      </c>
      <c r="B2239" t="n">
        <v>0.8188160484</v>
      </c>
      <c r="C2239" t="n">
        <v>-0.681054515132403</v>
      </c>
      <c r="D2239" t="n">
        <v>-0.8978282274499999</v>
      </c>
      <c r="E2239" t="n">
        <v>-1.261427697910027</v>
      </c>
      <c r="F2239" t="n">
        <v>-10.19690563675</v>
      </c>
      <c r="G2239" t="n">
        <v>-10.4351421741139</v>
      </c>
    </row>
    <row r="2240">
      <c r="A2240" s="3" t="n">
        <v>45371.46733608796</v>
      </c>
      <c r="B2240" t="n">
        <v>1.38384580145</v>
      </c>
      <c r="C2240" t="n">
        <v>-0.3981480698167844</v>
      </c>
      <c r="D2240" t="n">
        <v>1.07020952115</v>
      </c>
      <c r="E2240" t="n">
        <v>-2.065673144608514</v>
      </c>
      <c r="F2240" t="n">
        <v>-11.66933490765</v>
      </c>
      <c r="G2240" t="n">
        <v>-10.5761045842259</v>
      </c>
    </row>
    <row r="2241">
      <c r="A2241" s="3" t="n">
        <v>45371.46733665509</v>
      </c>
      <c r="B2241" t="n">
        <v>-0.04310022674999999</v>
      </c>
      <c r="C2241" t="n">
        <v>0.08765736965641051</v>
      </c>
      <c r="D2241" t="n">
        <v>-2.7892466196</v>
      </c>
      <c r="E2241" t="n">
        <v>-1.51354357101737</v>
      </c>
      <c r="F2241" t="n">
        <v>-9.734826095399999</v>
      </c>
      <c r="G2241" t="n">
        <v>-10.96847996609129</v>
      </c>
    </row>
    <row r="2242">
      <c r="A2242" s="3" t="n">
        <v>45371.46733722222</v>
      </c>
      <c r="B2242" t="n">
        <v>-1.7405823085</v>
      </c>
      <c r="C2242" t="n">
        <v>0.6718101130657361</v>
      </c>
      <c r="D2242" t="n">
        <v>-5.2720354267</v>
      </c>
      <c r="E2242" t="n">
        <v>-0.9994989342072287</v>
      </c>
      <c r="F2242" t="n">
        <v>-12.5958966196</v>
      </c>
      <c r="G2242" t="n">
        <v>-11.04028437168791</v>
      </c>
    </row>
    <row r="2243">
      <c r="A2243" s="3" t="n">
        <v>45371.46733778935</v>
      </c>
      <c r="B2243" t="n">
        <v>1.0247164718</v>
      </c>
      <c r="C2243" t="n">
        <v>0.6906113812989529</v>
      </c>
      <c r="D2243" t="n">
        <v>-1.1276666835</v>
      </c>
      <c r="E2243" t="n">
        <v>-0.8659640670896295</v>
      </c>
      <c r="F2243" t="n">
        <v>-9.560051979099999</v>
      </c>
      <c r="G2243" t="n">
        <v>-11.05899038511798</v>
      </c>
    </row>
    <row r="2244">
      <c r="A2244" s="3" t="n">
        <v>45371.4673383449</v>
      </c>
      <c r="B2244" t="n">
        <v>1.4963771102</v>
      </c>
      <c r="C2244" t="n">
        <v>0.4329591170724953</v>
      </c>
      <c r="D2244" t="n">
        <v>0.4453199764999999</v>
      </c>
      <c r="E2244" t="n">
        <v>-0.4355039541771573</v>
      </c>
      <c r="F2244" t="n">
        <v>-11.36287709515</v>
      </c>
      <c r="G2244" t="n">
        <v>-10.77801525550994</v>
      </c>
    </row>
    <row r="2245">
      <c r="A2245" s="3" t="n">
        <v>45371.46733890046</v>
      </c>
      <c r="B2245" t="n">
        <v>1.21146450775</v>
      </c>
      <c r="C2245" t="n">
        <v>0.5464634558082765</v>
      </c>
      <c r="D2245" t="n">
        <v>3.6032770228</v>
      </c>
      <c r="E2245" t="n">
        <v>-0.6581651539713307</v>
      </c>
      <c r="F2245" t="n">
        <v>-10.67813756555</v>
      </c>
      <c r="G2245" t="n">
        <v>-10.5149601214759</v>
      </c>
    </row>
    <row r="2246">
      <c r="A2246" s="3" t="n">
        <v>45371.46733947917</v>
      </c>
      <c r="B2246" t="n">
        <v>0.4955986710499999</v>
      </c>
      <c r="C2246" t="n">
        <v>0.6651631016896289</v>
      </c>
      <c r="D2246" t="n">
        <v>-0.32321737735</v>
      </c>
      <c r="E2246" t="n">
        <v>-0.7681250630821699</v>
      </c>
      <c r="F2246" t="n">
        <v>-10.87446669855</v>
      </c>
      <c r="G2246" t="n">
        <v>-10.44069509252427</v>
      </c>
    </row>
    <row r="2247">
      <c r="A2247" s="3" t="n">
        <v>45371.46734003472</v>
      </c>
      <c r="B2247" t="n">
        <v>-0.31603890955</v>
      </c>
      <c r="C2247" t="n">
        <v>0.6544131845437081</v>
      </c>
      <c r="D2247" t="n">
        <v>-1.8100133905</v>
      </c>
      <c r="E2247" t="n">
        <v>-0.4305933599121222</v>
      </c>
      <c r="F2247" t="n">
        <v>-10.1514125874</v>
      </c>
      <c r="G2247" t="n">
        <v>-10.23832051411879</v>
      </c>
    </row>
    <row r="2248">
      <c r="A2248" s="3" t="n">
        <v>45371.46734060185</v>
      </c>
      <c r="B2248" t="n">
        <v>0.5075725906999999</v>
      </c>
      <c r="C2248" t="n">
        <v>0.2520193610413759</v>
      </c>
      <c r="D2248" t="n">
        <v>-2.6503844556</v>
      </c>
      <c r="E2248" t="n">
        <v>-0.8916811723493032</v>
      </c>
      <c r="F2248" t="n">
        <v>-8.985441129</v>
      </c>
      <c r="G2248" t="n">
        <v>-10.63791813938966</v>
      </c>
    </row>
    <row r="2249">
      <c r="A2249" s="3" t="n">
        <v>45371.46734116898</v>
      </c>
      <c r="B2249" t="n">
        <v>0.5865749630999999</v>
      </c>
      <c r="C2249" t="n">
        <v>0.3808753817207469</v>
      </c>
      <c r="D2249" t="n">
        <v>-3.7756583165</v>
      </c>
      <c r="E2249" t="n">
        <v>-1.170050590472847</v>
      </c>
      <c r="F2249" t="n">
        <v>-11.1330386391</v>
      </c>
      <c r="G2249" t="n">
        <v>-10.45473736952928</v>
      </c>
    </row>
    <row r="2250">
      <c r="A2250" s="3" t="n">
        <v>45371.46734172454</v>
      </c>
      <c r="B2250" t="n">
        <v>-0.265760215</v>
      </c>
      <c r="C2250" t="n">
        <v>0.4337764064838008</v>
      </c>
      <c r="D2250" t="n">
        <v>-0.9888045194999999</v>
      </c>
      <c r="E2250" t="n">
        <v>-1.37024868692075</v>
      </c>
      <c r="F2250" t="n">
        <v>-10.6877186626</v>
      </c>
      <c r="G2250" t="n">
        <v>-10.59925431308744</v>
      </c>
    </row>
    <row r="2251">
      <c r="A2251" s="3" t="n">
        <v>45371.4673428588</v>
      </c>
      <c r="B2251" t="n">
        <v>0.73980386935</v>
      </c>
      <c r="C2251" t="n">
        <v>0.4501233833947565</v>
      </c>
      <c r="D2251" t="n">
        <v>3.543417231199999</v>
      </c>
      <c r="E2251" t="n">
        <v>-1.418322485373431</v>
      </c>
      <c r="F2251" t="n">
        <v>-11.4466749194</v>
      </c>
      <c r="G2251" t="n">
        <v>-10.49090655780236</v>
      </c>
    </row>
    <row r="2252">
      <c r="A2252" s="3" t="n">
        <v>45371.46734288194</v>
      </c>
      <c r="B2252" t="n">
        <v>0.8930327756000001</v>
      </c>
      <c r="C2252" t="n">
        <v>0.3873340322670175</v>
      </c>
      <c r="D2252" t="n">
        <v>-1.4006053663</v>
      </c>
      <c r="E2252" t="n">
        <v>-1.474359740812592</v>
      </c>
      <c r="F2252" t="n">
        <v>-10.84094756885</v>
      </c>
      <c r="G2252" t="n">
        <v>-10.55606843245038</v>
      </c>
    </row>
    <row r="2253">
      <c r="A2253" s="3" t="n">
        <v>45371.46734342592</v>
      </c>
      <c r="B2253" t="n">
        <v>1.28089558975</v>
      </c>
      <c r="C2253" t="n">
        <v>0.3044078569008166</v>
      </c>
      <c r="D2253" t="n">
        <v>-1.85072079465</v>
      </c>
      <c r="E2253" t="n">
        <v>-0.964506201044292</v>
      </c>
      <c r="F2253" t="n">
        <v>-9.469065880399999</v>
      </c>
      <c r="G2253" t="n">
        <v>-10.5604099438442</v>
      </c>
    </row>
    <row r="2254">
      <c r="A2254" s="3" t="n">
        <v>45371.46734399306</v>
      </c>
      <c r="B2254" t="n">
        <v>-0.8882471304</v>
      </c>
      <c r="C2254" t="n">
        <v>0.4495960187898614</v>
      </c>
      <c r="D2254" t="n">
        <v>-2.67432248825</v>
      </c>
      <c r="E2254" t="n">
        <v>-0.3981465382420759</v>
      </c>
      <c r="F2254" t="n">
        <v>-10.4530847547</v>
      </c>
      <c r="G2254" t="n">
        <v>-10.01580421957951</v>
      </c>
    </row>
    <row r="2255">
      <c r="A2255" s="3" t="n">
        <v>45371.46734456019</v>
      </c>
      <c r="B2255" t="n">
        <v>-0.1771669389</v>
      </c>
      <c r="C2255" t="n">
        <v>0.4665073924106075</v>
      </c>
      <c r="D2255" t="n">
        <v>-3.24893333835</v>
      </c>
      <c r="E2255" t="n">
        <v>0.07099390540454578</v>
      </c>
      <c r="F2255" t="n">
        <v>-9.435546750699999</v>
      </c>
      <c r="G2255" t="n">
        <v>-10.28785504623499</v>
      </c>
    </row>
    <row r="2256">
      <c r="A2256" s="3" t="n">
        <v>45371.46734511574</v>
      </c>
      <c r="B2256" t="n">
        <v>0.42377476645</v>
      </c>
      <c r="C2256" t="n">
        <v>0.1149677012215621</v>
      </c>
      <c r="D2256" t="n">
        <v>1.85311361725</v>
      </c>
      <c r="E2256" t="n">
        <v>-0.2102835616228446</v>
      </c>
      <c r="F2256" t="n">
        <v>-10.78348059985</v>
      </c>
      <c r="G2256" t="n">
        <v>-10.22116374565481</v>
      </c>
    </row>
    <row r="2257">
      <c r="A2257" s="3" t="n">
        <v>45371.46734568287</v>
      </c>
      <c r="B2257" t="n">
        <v>1.14442624835</v>
      </c>
      <c r="C2257" t="n">
        <v>0.2233096502383456</v>
      </c>
      <c r="D2257" t="n">
        <v>4.060561112299999</v>
      </c>
      <c r="E2257" t="n">
        <v>0.8471378821932423</v>
      </c>
      <c r="F2257" t="n">
        <v>-10.26155107355</v>
      </c>
      <c r="G2257" t="n">
        <v>-10.56534856364047</v>
      </c>
    </row>
    <row r="2258">
      <c r="A2258" s="3" t="n">
        <v>45371.46734625</v>
      </c>
      <c r="B2258" t="n">
        <v>0.7469921438</v>
      </c>
      <c r="C2258" t="n">
        <v>0.424723108365852</v>
      </c>
      <c r="D2258" t="n">
        <v>1.75255622815</v>
      </c>
      <c r="E2258" t="n">
        <v>0.498382982432985</v>
      </c>
      <c r="F2258" t="n">
        <v>-9.880866727199999</v>
      </c>
      <c r="G2258" t="n">
        <v>-10.46748217416285</v>
      </c>
    </row>
    <row r="2259">
      <c r="A2259" s="3" t="n">
        <v>45371.46734681713</v>
      </c>
      <c r="B2259" t="n">
        <v>-0.6177012702</v>
      </c>
      <c r="C2259" t="n">
        <v>0.4782983460312368</v>
      </c>
      <c r="D2259" t="n">
        <v>0.36152215225</v>
      </c>
      <c r="E2259" t="n">
        <v>0.05179461062167839</v>
      </c>
      <c r="F2259" t="n">
        <v>-12.58631552255</v>
      </c>
      <c r="G2259" t="n">
        <v>-10.07320318209059</v>
      </c>
    </row>
    <row r="2260">
      <c r="A2260" s="3" t="n">
        <v>45371.46734738426</v>
      </c>
      <c r="B2260" t="n">
        <v>-0.1316836962</v>
      </c>
      <c r="C2260" t="n">
        <v>0.4996175916634047</v>
      </c>
      <c r="D2260" t="n">
        <v>-4.16352113065</v>
      </c>
      <c r="E2260" t="n">
        <v>-0.4687458688548966</v>
      </c>
      <c r="F2260" t="n">
        <v>-8.7460215759</v>
      </c>
      <c r="G2260" t="n">
        <v>-9.795961688732312</v>
      </c>
    </row>
    <row r="2261">
      <c r="A2261" s="3" t="n">
        <v>45371.46734795139</v>
      </c>
      <c r="B2261" t="n">
        <v>1.92493752185</v>
      </c>
      <c r="C2261" t="n">
        <v>0.392805251453381</v>
      </c>
      <c r="D2261" t="n">
        <v>0.45968671875</v>
      </c>
      <c r="E2261" t="n">
        <v>-0.8375027457012849</v>
      </c>
      <c r="F2261" t="n">
        <v>-10.19690563675</v>
      </c>
      <c r="G2261" t="n">
        <v>-9.617619231954457</v>
      </c>
    </row>
    <row r="2262">
      <c r="A2262" s="3" t="n">
        <v>45371.46734850694</v>
      </c>
      <c r="B2262" t="n">
        <v>0.0383047749</v>
      </c>
      <c r="C2262" t="n">
        <v>0.1693567308216787</v>
      </c>
      <c r="D2262" t="n">
        <v>-4.48194305615</v>
      </c>
      <c r="E2262" t="n">
        <v>-0.7540057730145709</v>
      </c>
      <c r="F2262" t="n">
        <v>-7.4315970498</v>
      </c>
      <c r="G2262" t="n">
        <v>-9.717740922338839</v>
      </c>
    </row>
    <row r="2263">
      <c r="A2263" s="3" t="n">
        <v>45371.46734907408</v>
      </c>
      <c r="B2263" t="n">
        <v>-0.7829040961</v>
      </c>
      <c r="C2263" t="n">
        <v>0.1285318754649188</v>
      </c>
      <c r="D2263" t="n">
        <v>0.93613300235</v>
      </c>
      <c r="E2263" t="n">
        <v>-0.7448530596965057</v>
      </c>
      <c r="F2263" t="n">
        <v>-9.4307611055</v>
      </c>
      <c r="G2263" t="n">
        <v>-9.6224649971766</v>
      </c>
    </row>
    <row r="2264">
      <c r="A2264" s="3" t="n">
        <v>45371.46734962963</v>
      </c>
      <c r="B2264" t="n">
        <v>1.30484342905</v>
      </c>
      <c r="C2264" t="n">
        <v>0.1221480892047788</v>
      </c>
      <c r="D2264" t="n">
        <v>2.19787620465</v>
      </c>
      <c r="E2264" t="n">
        <v>-0.5127494960897452</v>
      </c>
      <c r="F2264" t="n">
        <v>-10.2783106384</v>
      </c>
      <c r="G2264" t="n">
        <v>-9.007613256010981</v>
      </c>
    </row>
    <row r="2265">
      <c r="A2265" s="3" t="n">
        <v>45371.46735019676</v>
      </c>
      <c r="B2265" t="n">
        <v>-0.6727754166</v>
      </c>
      <c r="C2265" t="n">
        <v>0.07448797593869486</v>
      </c>
      <c r="D2265" t="n">
        <v>2.3463194657</v>
      </c>
      <c r="E2265" t="n">
        <v>0.2825046012588587</v>
      </c>
      <c r="F2265" t="n">
        <v>-11.1282529939</v>
      </c>
      <c r="G2265" t="n">
        <v>-9.65760313849956</v>
      </c>
    </row>
    <row r="2266">
      <c r="A2266" s="3" t="n">
        <v>45371.46735076389</v>
      </c>
      <c r="B2266" t="n">
        <v>-0.6224967220500001</v>
      </c>
      <c r="C2266" t="n">
        <v>-0.03326852293088592</v>
      </c>
      <c r="D2266" t="n">
        <v>-1.99197578125</v>
      </c>
      <c r="E2266" t="n">
        <v>0.2617150518826349</v>
      </c>
      <c r="F2266" t="n">
        <v>-9.74919283765</v>
      </c>
      <c r="G2266" t="n">
        <v>-9.753656920739187</v>
      </c>
    </row>
    <row r="2267">
      <c r="A2267" s="3" t="n">
        <v>45371.46735133102</v>
      </c>
      <c r="B2267" t="n">
        <v>0.2992793447</v>
      </c>
      <c r="C2267" t="n">
        <v>-0.0488888476502333</v>
      </c>
      <c r="D2267" t="n">
        <v>-3.41652898685</v>
      </c>
      <c r="E2267" t="n">
        <v>0.3012207185101411</v>
      </c>
      <c r="F2267" t="n">
        <v>-8.461108973449999</v>
      </c>
      <c r="G2267" t="n">
        <v>-10.54403382129514</v>
      </c>
    </row>
    <row r="2268">
      <c r="A2268" s="3" t="n">
        <v>45371.46735245371</v>
      </c>
      <c r="B2268" t="n">
        <v>0.31843173215</v>
      </c>
      <c r="C2268" t="n">
        <v>0.03053313050128215</v>
      </c>
      <c r="D2268" t="n">
        <v>1.1994905881</v>
      </c>
      <c r="E2268" t="n">
        <v>-0.6476585514701652</v>
      </c>
      <c r="F2268" t="n">
        <v>-8.829819400150001</v>
      </c>
      <c r="G2268" t="n">
        <v>-10.70161454849408</v>
      </c>
    </row>
    <row r="2269">
      <c r="A2269" s="3" t="n">
        <v>45371.46735302083</v>
      </c>
      <c r="B2269" t="n">
        <v>0.6368536576499999</v>
      </c>
      <c r="C2269" t="n">
        <v>-0.2826057537676</v>
      </c>
      <c r="D2269" t="n">
        <v>2.0781664281</v>
      </c>
      <c r="E2269" t="n">
        <v>-1.156747766880889</v>
      </c>
      <c r="F2269" t="n">
        <v>-13.5823083165</v>
      </c>
      <c r="G2269" t="n">
        <v>-10.66481275128838</v>
      </c>
    </row>
    <row r="2270">
      <c r="A2270" s="3" t="n">
        <v>45371.46735357639</v>
      </c>
      <c r="B2270" t="n">
        <v>-0.6775610618</v>
      </c>
      <c r="C2270" t="n">
        <v>-0.1814454957155017</v>
      </c>
      <c r="D2270" t="n">
        <v>-1.0534499563</v>
      </c>
      <c r="E2270" t="n">
        <v>-0.6426916546900953</v>
      </c>
      <c r="F2270" t="n">
        <v>-10.5225158367</v>
      </c>
      <c r="G2270" t="n">
        <v>-10.53656263985119</v>
      </c>
    </row>
    <row r="2271">
      <c r="A2271" s="3" t="n">
        <v>45371.46735414352</v>
      </c>
      <c r="B2271" t="n">
        <v>-1.1659714584</v>
      </c>
      <c r="C2271" t="n">
        <v>-0.1252688898371799</v>
      </c>
      <c r="D2271" t="n">
        <v>-2.18830491425</v>
      </c>
      <c r="E2271" t="n">
        <v>0.2120502673382289</v>
      </c>
      <c r="F2271" t="n">
        <v>-12.62222747485</v>
      </c>
      <c r="G2271" t="n">
        <v>-10.98078468301903</v>
      </c>
    </row>
    <row r="2272">
      <c r="A2272" s="3" t="n">
        <v>45371.46735471065</v>
      </c>
      <c r="B2272" t="n">
        <v>0.7852969187</v>
      </c>
      <c r="C2272" t="n">
        <v>0.06947627488356661</v>
      </c>
      <c r="D2272" t="n">
        <v>0.1628100033</v>
      </c>
      <c r="E2272" t="n">
        <v>1.669902787378559</v>
      </c>
      <c r="F2272" t="n">
        <v>-9.485825445249999</v>
      </c>
      <c r="G2272" t="n">
        <v>-11.13792559682404</v>
      </c>
    </row>
    <row r="2273">
      <c r="A2273" s="3" t="n">
        <v>45371.46735527777</v>
      </c>
      <c r="B2273" t="n">
        <v>-0.8260043228499999</v>
      </c>
      <c r="C2273" t="n">
        <v>0.24634640832063</v>
      </c>
      <c r="D2273" t="n">
        <v>1.5705938374</v>
      </c>
      <c r="E2273" t="n">
        <v>2.144112034671684</v>
      </c>
      <c r="F2273" t="n">
        <v>-9.129088938199999</v>
      </c>
      <c r="G2273" t="n">
        <v>-10.49754108798756</v>
      </c>
    </row>
    <row r="2274">
      <c r="A2274" s="3" t="n">
        <v>45371.46735584491</v>
      </c>
      <c r="B2274" t="n">
        <v>0.9624736642499999</v>
      </c>
      <c r="C2274" t="n">
        <v>0.5455439623593257</v>
      </c>
      <c r="D2274" t="n">
        <v>5.066135003299999</v>
      </c>
      <c r="E2274" t="n">
        <v>2.722465641891732</v>
      </c>
      <c r="F2274" t="n">
        <v>-10.350134543</v>
      </c>
      <c r="G2274" t="n">
        <v>-10.21390433298849</v>
      </c>
    </row>
    <row r="2275">
      <c r="A2275" s="3" t="n">
        <v>45371.46735640046</v>
      </c>
      <c r="B2275" t="n">
        <v>1.48201036795</v>
      </c>
      <c r="C2275" t="n">
        <v>0.6023958326688829</v>
      </c>
      <c r="D2275" t="n">
        <v>3.5745435383</v>
      </c>
      <c r="E2275" t="n">
        <v>3.185049254195463</v>
      </c>
      <c r="F2275" t="n">
        <v>-12.09790512595</v>
      </c>
      <c r="G2275" t="n">
        <v>-10.40704856781157</v>
      </c>
    </row>
    <row r="2276">
      <c r="A2276" s="3" t="n">
        <v>45371.46735752315</v>
      </c>
      <c r="B2276" t="n">
        <v>1.13246213535</v>
      </c>
      <c r="C2276" t="n">
        <v>0.3995525238245933</v>
      </c>
      <c r="D2276" t="n">
        <v>6.667855147799999</v>
      </c>
      <c r="E2276" t="n">
        <v>2.834033361556768</v>
      </c>
      <c r="F2276" t="n">
        <v>-9.399634798399999</v>
      </c>
      <c r="G2276" t="n">
        <v>-9.856839771779629</v>
      </c>
    </row>
    <row r="2277">
      <c r="A2277" s="3" t="n">
        <v>45371.46735755787</v>
      </c>
      <c r="B2277" t="n">
        <v>-0.335191297</v>
      </c>
      <c r="C2277" t="n">
        <v>0.1502779046763407</v>
      </c>
      <c r="D2277" t="n">
        <v>-0.9552853897999999</v>
      </c>
      <c r="E2277" t="n">
        <v>1.511751651467603</v>
      </c>
      <c r="F2277" t="n">
        <v>-8.966288741549999</v>
      </c>
      <c r="G2277" t="n">
        <v>-10.02332896041961</v>
      </c>
    </row>
    <row r="2278">
      <c r="A2278" s="3" t="n">
        <v>45371.46735810185</v>
      </c>
      <c r="B2278" t="n">
        <v>0.01915238745</v>
      </c>
      <c r="C2278" t="n">
        <v>0.2071754479152687</v>
      </c>
      <c r="D2278" t="n">
        <v>-0.8667019203499999</v>
      </c>
      <c r="E2278" t="n">
        <v>0.7220103772750603</v>
      </c>
      <c r="F2278" t="n">
        <v>-12.2942244523</v>
      </c>
      <c r="G2278" t="n">
        <v>-9.836999935878698</v>
      </c>
    </row>
    <row r="2279">
      <c r="A2279" s="3" t="n">
        <v>45371.46735865741</v>
      </c>
      <c r="B2279" t="n">
        <v>-1.55144144995</v>
      </c>
      <c r="C2279" t="n">
        <v>-0.1172144756004665</v>
      </c>
      <c r="D2279" t="n">
        <v>-1.2210456048</v>
      </c>
      <c r="E2279" t="n">
        <v>-0.1948310700603737</v>
      </c>
      <c r="F2279" t="n">
        <v>-8.106765288999998</v>
      </c>
      <c r="G2279" t="n">
        <v>-9.528336838672869</v>
      </c>
    </row>
    <row r="2280">
      <c r="A2280" s="3" t="n">
        <v>45371.46735921296</v>
      </c>
      <c r="B2280" t="n">
        <v>0.1292908736</v>
      </c>
      <c r="C2280" t="n">
        <v>-0.2301661901783224</v>
      </c>
      <c r="D2280" t="n">
        <v>-1.2186527822</v>
      </c>
      <c r="E2280" t="n">
        <v>-1.075217884743826</v>
      </c>
      <c r="F2280" t="n">
        <v>-7.936776817899999</v>
      </c>
      <c r="G2280" t="n">
        <v>-9.319717024370073</v>
      </c>
    </row>
    <row r="2281">
      <c r="A2281" s="3" t="n">
        <v>45371.46735979167</v>
      </c>
      <c r="B2281" t="n">
        <v>1.0845762634</v>
      </c>
      <c r="C2281" t="n">
        <v>0.01940978343834501</v>
      </c>
      <c r="D2281" t="n">
        <v>-0.7757256283</v>
      </c>
      <c r="E2281" t="n">
        <v>-1.463927362536485</v>
      </c>
      <c r="F2281" t="n">
        <v>-11.1282529939</v>
      </c>
      <c r="G2281" t="n">
        <v>-9.867106511393967</v>
      </c>
    </row>
    <row r="2282">
      <c r="A2282" s="3" t="n">
        <v>45371.46736035879</v>
      </c>
      <c r="B2282" t="n">
        <v>0.5482701882</v>
      </c>
      <c r="C2282" t="n">
        <v>0.4017571913286724</v>
      </c>
      <c r="D2282" t="n">
        <v>2.40856227325</v>
      </c>
      <c r="E2282" t="n">
        <v>-0.7768477696562961</v>
      </c>
      <c r="F2282" t="n">
        <v>-9.99579085855</v>
      </c>
      <c r="G2282" t="n">
        <v>-10.38606702297299</v>
      </c>
    </row>
    <row r="2283">
      <c r="A2283" s="3" t="n">
        <v>45371.46736091435</v>
      </c>
      <c r="B2283" t="n">
        <v>-0.0646454368</v>
      </c>
      <c r="C2283" t="n">
        <v>0.7779136770755266</v>
      </c>
      <c r="D2283" t="n">
        <v>-1.6615799361</v>
      </c>
      <c r="E2283" t="n">
        <v>0.1755546936369468</v>
      </c>
      <c r="F2283" t="n">
        <v>-10.57997299905</v>
      </c>
      <c r="G2283" t="n">
        <v>-10.56283712400819</v>
      </c>
    </row>
    <row r="2284">
      <c r="A2284" s="3" t="n">
        <v>45371.46736148148</v>
      </c>
      <c r="B2284" t="n">
        <v>0.7900825639</v>
      </c>
      <c r="C2284" t="n">
        <v>1.004095441360376</v>
      </c>
      <c r="D2284" t="n">
        <v>-2.3750529502</v>
      </c>
      <c r="E2284" t="n">
        <v>1.27897552082984</v>
      </c>
      <c r="F2284" t="n">
        <v>-11.240774496</v>
      </c>
      <c r="G2284" t="n">
        <v>-11.63422305454968</v>
      </c>
    </row>
    <row r="2285">
      <c r="A2285" s="3" t="n">
        <v>45371.46736203704</v>
      </c>
      <c r="B2285" t="n">
        <v>1.5705938374</v>
      </c>
      <c r="C2285" t="n">
        <v>0.9827660004696999</v>
      </c>
      <c r="D2285" t="n">
        <v>2.39659816025</v>
      </c>
      <c r="E2285" t="n">
        <v>1.927860543611078</v>
      </c>
      <c r="F2285" t="n">
        <v>-13.1178261459</v>
      </c>
      <c r="G2285" t="n">
        <v>-12.42065891620912</v>
      </c>
    </row>
    <row r="2286">
      <c r="A2286" s="3" t="n">
        <v>45371.46736261574</v>
      </c>
      <c r="B2286" t="n">
        <v>1.09894300565</v>
      </c>
      <c r="C2286" t="n">
        <v>1.032275067298954</v>
      </c>
      <c r="D2286" t="n">
        <v>2.50911966235</v>
      </c>
      <c r="E2286" t="n">
        <v>1.523119113251636</v>
      </c>
      <c r="F2286" t="n">
        <v>-12.47379402045</v>
      </c>
      <c r="G2286" t="n">
        <v>-12.65832666787299</v>
      </c>
    </row>
    <row r="2287">
      <c r="A2287" s="3" t="n">
        <v>45371.46736317129</v>
      </c>
      <c r="B2287" t="n">
        <v>1.34793384915</v>
      </c>
      <c r="C2287" t="n">
        <v>0.9549472775385807</v>
      </c>
      <c r="D2287" t="n">
        <v>5.439631075199999</v>
      </c>
      <c r="E2287" t="n">
        <v>0.08295989286911432</v>
      </c>
      <c r="F2287" t="n">
        <v>-11.52090145325</v>
      </c>
      <c r="G2287" t="n">
        <v>-12.43075617679526</v>
      </c>
    </row>
    <row r="2288">
      <c r="A2288" s="3" t="n">
        <v>45371.46736377315</v>
      </c>
      <c r="B2288" t="n">
        <v>0.21308869785</v>
      </c>
      <c r="C2288" t="n">
        <v>0.8869331535966225</v>
      </c>
      <c r="D2288" t="n">
        <v>0.4836247513999999</v>
      </c>
      <c r="E2288" t="n">
        <v>-0.2901562342065277</v>
      </c>
      <c r="F2288" t="n">
        <v>-13.8648182897</v>
      </c>
      <c r="G2288" t="n">
        <v>-11.80565241741996</v>
      </c>
    </row>
    <row r="2289">
      <c r="A2289" s="3" t="n">
        <v>45371.46736430556</v>
      </c>
      <c r="B2289" t="n">
        <v>1.26893147675</v>
      </c>
      <c r="C2289" t="n">
        <v>0.7918911021783239</v>
      </c>
      <c r="D2289" t="n">
        <v>-3.2345665961</v>
      </c>
      <c r="E2289" t="n">
        <v>-0.3602798394273903</v>
      </c>
      <c r="F2289" t="n">
        <v>-12.536036828</v>
      </c>
      <c r="G2289" t="n">
        <v>-11.39790759191623</v>
      </c>
    </row>
    <row r="2290">
      <c r="A2290" s="3" t="n">
        <v>45371.46736487268</v>
      </c>
      <c r="B2290" t="n">
        <v>0.4285604116499999</v>
      </c>
      <c r="C2290" t="n">
        <v>0.7238827159266918</v>
      </c>
      <c r="D2290" t="n">
        <v>-5.743686258449999</v>
      </c>
      <c r="E2290" t="n">
        <v>-0.7311631820304214</v>
      </c>
      <c r="F2290" t="n">
        <v>-9.253594166599999</v>
      </c>
      <c r="G2290" t="n">
        <v>-10.77408105155131</v>
      </c>
    </row>
    <row r="2291">
      <c r="A2291" s="3" t="n">
        <v>45371.46736543981</v>
      </c>
      <c r="B2291" t="n">
        <v>-0.22026716565</v>
      </c>
      <c r="C2291" t="n">
        <v>0.7538285218162026</v>
      </c>
      <c r="D2291" t="n">
        <v>-3.33033834</v>
      </c>
      <c r="E2291" t="n">
        <v>-0.7743536116729623</v>
      </c>
      <c r="F2291" t="n">
        <v>-7.53934271335</v>
      </c>
      <c r="G2291" t="n">
        <v>-10.10906219219618</v>
      </c>
    </row>
    <row r="2292">
      <c r="A2292" s="3" t="n">
        <v>45371.46736599537</v>
      </c>
      <c r="B2292" t="n">
        <v>1.3263886391</v>
      </c>
      <c r="C2292" t="n">
        <v>0.5494508494257591</v>
      </c>
      <c r="D2292" t="n">
        <v>4.2568902453</v>
      </c>
      <c r="E2292" t="n">
        <v>-0.6434376915884635</v>
      </c>
      <c r="F2292" t="n">
        <v>-10.558427789</v>
      </c>
      <c r="G2292" t="n">
        <v>-9.708254508608885</v>
      </c>
    </row>
    <row r="2293">
      <c r="A2293" s="3" t="n">
        <v>45371.4673665625</v>
      </c>
      <c r="B2293" t="n">
        <v>1.23541234705</v>
      </c>
      <c r="C2293" t="n">
        <v>0.3241051191979029</v>
      </c>
      <c r="D2293" t="n">
        <v>4.5896887197</v>
      </c>
      <c r="E2293" t="n">
        <v>0.4049944602169009</v>
      </c>
      <c r="F2293" t="n">
        <v>-11.48738232355</v>
      </c>
      <c r="G2293" t="n">
        <v>-9.1044528960914</v>
      </c>
    </row>
    <row r="2294">
      <c r="A2294" s="3" t="n">
        <v>45371.46736712963</v>
      </c>
      <c r="B2294" t="n">
        <v>0.2346339079</v>
      </c>
      <c r="C2294" t="n">
        <v>0.1567740673733104</v>
      </c>
      <c r="D2294" t="n">
        <v>0.4572938961499999</v>
      </c>
      <c r="E2294" t="n">
        <v>1.290157044872382</v>
      </c>
      <c r="F2294" t="n">
        <v>-8.702921349149999</v>
      </c>
      <c r="G2294" t="n">
        <v>-9.335132392390353</v>
      </c>
    </row>
    <row r="2295">
      <c r="A2295" s="3" t="n">
        <v>45371.46736768518</v>
      </c>
      <c r="B2295" t="n">
        <v>-0.24900065015</v>
      </c>
      <c r="C2295" t="n">
        <v>0.1738024121550121</v>
      </c>
      <c r="D2295" t="n">
        <v>-1.1157025705</v>
      </c>
      <c r="E2295" t="n">
        <v>1.481497107548023</v>
      </c>
      <c r="F2295" t="n">
        <v>-8.4371709408</v>
      </c>
      <c r="G2295" t="n">
        <v>-9.770362011820072</v>
      </c>
    </row>
    <row r="2296">
      <c r="A2296" s="3" t="n">
        <v>45371.46736881945</v>
      </c>
      <c r="B2296" t="n">
        <v>-0.9097923404499999</v>
      </c>
      <c r="C2296" t="n">
        <v>0.3818019844194651</v>
      </c>
      <c r="D2296" t="n">
        <v>-0.15562172885</v>
      </c>
      <c r="E2296" t="n">
        <v>0.8141626443893962</v>
      </c>
      <c r="F2296" t="n">
        <v>-10.54406104675</v>
      </c>
      <c r="G2296" t="n">
        <v>-10.1421372795273</v>
      </c>
    </row>
    <row r="2297">
      <c r="A2297" s="3" t="n">
        <v>45371.46736884259</v>
      </c>
      <c r="B2297" t="n">
        <v>0.0957717439</v>
      </c>
      <c r="C2297" t="n">
        <v>0.3800384561501176</v>
      </c>
      <c r="D2297" t="n">
        <v>0.32321737735</v>
      </c>
      <c r="E2297" t="n">
        <v>-0.04807983331421944</v>
      </c>
      <c r="F2297" t="n">
        <v>-9.440332395899999</v>
      </c>
      <c r="G2297" t="n">
        <v>-10.04051464592847</v>
      </c>
    </row>
    <row r="2298">
      <c r="A2298" s="3" t="n">
        <v>45371.46736938658</v>
      </c>
      <c r="B2298" t="n">
        <v>1.47483190015</v>
      </c>
      <c r="C2298" t="n">
        <v>0.4106104932208637</v>
      </c>
      <c r="D2298" t="n">
        <v>0.5770036727</v>
      </c>
      <c r="E2298" t="n">
        <v>-0.09415606973834527</v>
      </c>
      <c r="F2298" t="n">
        <v>-11.29583883575</v>
      </c>
      <c r="G2298" t="n">
        <v>-10.45656293800399</v>
      </c>
    </row>
    <row r="2299">
      <c r="A2299" s="3" t="n">
        <v>45371.46736994213</v>
      </c>
      <c r="B2299" t="n">
        <v>0.8667019203499999</v>
      </c>
      <c r="C2299" t="n">
        <v>0.5686950399209807</v>
      </c>
      <c r="D2299" t="n">
        <v>-0.009581097049999999</v>
      </c>
      <c r="E2299" t="n">
        <v>0.06212069304114237</v>
      </c>
      <c r="F2299" t="n">
        <v>-10.5632134342</v>
      </c>
      <c r="G2299" t="n">
        <v>-10.9403150844167</v>
      </c>
    </row>
    <row r="2300">
      <c r="A2300" s="3" t="n">
        <v>45371.46737050926</v>
      </c>
      <c r="B2300" t="n">
        <v>1.44609841565</v>
      </c>
      <c r="C2300" t="n">
        <v>0.4868232508747101</v>
      </c>
      <c r="D2300" t="n">
        <v>0.52433215555</v>
      </c>
      <c r="E2300" t="n">
        <v>-0.3775299882299545</v>
      </c>
      <c r="F2300" t="n">
        <v>-11.43230817715</v>
      </c>
      <c r="G2300" t="n">
        <v>-10.44179618044315</v>
      </c>
    </row>
    <row r="2301">
      <c r="A2301" s="3" t="n">
        <v>45371.46737108797</v>
      </c>
      <c r="B2301" t="n">
        <v>-0.39743410455</v>
      </c>
      <c r="C2301" t="n">
        <v>0.3707561304649196</v>
      </c>
      <c r="D2301" t="n">
        <v>0.1699884711</v>
      </c>
      <c r="E2301" t="n">
        <v>-0.7485870388361328</v>
      </c>
      <c r="F2301" t="n">
        <v>-10.16099368445</v>
      </c>
      <c r="G2301" t="n">
        <v>-9.970000672031496</v>
      </c>
    </row>
    <row r="2302">
      <c r="A2302" s="3" t="n">
        <v>45371.46737164352</v>
      </c>
      <c r="B2302" t="n">
        <v>-0.8523351781</v>
      </c>
      <c r="C2302" t="n">
        <v>-0.04589061871317024</v>
      </c>
      <c r="D2302" t="n">
        <v>-1.6687584039</v>
      </c>
      <c r="E2302" t="n">
        <v>-0.2983992378663179</v>
      </c>
      <c r="F2302" t="n">
        <v>-10.5296943045</v>
      </c>
      <c r="G2302" t="n">
        <v>-10.03281990029572</v>
      </c>
    </row>
    <row r="2303">
      <c r="A2303" s="3" t="n">
        <v>45371.46737219908</v>
      </c>
      <c r="B2303" t="n">
        <v>-0.15322890625</v>
      </c>
      <c r="C2303" t="n">
        <v>-0.5439234648803046</v>
      </c>
      <c r="D2303" t="n">
        <v>-2.06140686325</v>
      </c>
      <c r="E2303" t="n">
        <v>0.09837910125582772</v>
      </c>
      <c r="F2303" t="n">
        <v>-8.166625080599999</v>
      </c>
      <c r="G2303" t="n">
        <v>-9.676921233189304</v>
      </c>
    </row>
    <row r="2304">
      <c r="A2304" s="3" t="n">
        <v>45371.4673727662</v>
      </c>
      <c r="B2304" t="n">
        <v>-0.8858543077999999</v>
      </c>
      <c r="C2304" t="n">
        <v>-0.7470446516672515</v>
      </c>
      <c r="D2304" t="n">
        <v>-0.7302325789499999</v>
      </c>
      <c r="E2304" t="n">
        <v>0.2894854044841501</v>
      </c>
      <c r="F2304" t="n">
        <v>-7.548914003749999</v>
      </c>
      <c r="G2304" t="n">
        <v>-9.744678578344665</v>
      </c>
    </row>
    <row r="2305">
      <c r="A2305" s="3" t="n">
        <v>45371.46737333333</v>
      </c>
      <c r="B2305" t="n">
        <v>-0.208293246</v>
      </c>
      <c r="C2305" t="n">
        <v>-0.8040873744729626</v>
      </c>
      <c r="D2305" t="n">
        <v>2.84670378195</v>
      </c>
      <c r="E2305" t="n">
        <v>0.2568314316199307</v>
      </c>
      <c r="F2305" t="n">
        <v>-11.62624448755</v>
      </c>
      <c r="G2305" t="n">
        <v>-9.465751392715294</v>
      </c>
    </row>
    <row r="2306">
      <c r="A2306" s="3" t="n">
        <v>45371.46737390046</v>
      </c>
      <c r="B2306" t="n">
        <v>-1.04626168185</v>
      </c>
      <c r="C2306" t="n">
        <v>-0.6206606154269247</v>
      </c>
      <c r="D2306" t="n">
        <v>3.46201222955</v>
      </c>
      <c r="E2306" t="n">
        <v>0.2586009947508167</v>
      </c>
      <c r="F2306" t="n">
        <v>-11.2096481889</v>
      </c>
      <c r="G2306" t="n">
        <v>-9.752619724630913</v>
      </c>
    </row>
    <row r="2307">
      <c r="A2307" s="3" t="n">
        <v>45371.46737446759</v>
      </c>
      <c r="B2307" t="n">
        <v>-0.9552853897999999</v>
      </c>
      <c r="C2307" t="n">
        <v>-0.4878800374236609</v>
      </c>
      <c r="D2307" t="n">
        <v>-1.2234384274</v>
      </c>
      <c r="E2307" t="n">
        <v>0.4171427050717962</v>
      </c>
      <c r="F2307" t="n">
        <v>-8.925581337399999</v>
      </c>
      <c r="G2307" t="n">
        <v>-9.753289594261682</v>
      </c>
    </row>
    <row r="2308">
      <c r="A2308" s="3" t="n">
        <v>45371.46737561343</v>
      </c>
      <c r="B2308" t="n">
        <v>-0.12210259915</v>
      </c>
      <c r="C2308" t="n">
        <v>-0.4760604182107239</v>
      </c>
      <c r="D2308" t="n">
        <v>-2.09731881555</v>
      </c>
      <c r="E2308" t="n">
        <v>-0.3526180797991849</v>
      </c>
      <c r="F2308" t="n">
        <v>-10.06522194055</v>
      </c>
      <c r="G2308" t="n">
        <v>-9.945126275751427</v>
      </c>
    </row>
    <row r="2309">
      <c r="A2309" s="3" t="n">
        <v>45371.46737615741</v>
      </c>
      <c r="B2309" t="n">
        <v>0.04069759749999999</v>
      </c>
      <c r="C2309" t="n">
        <v>-0.2419648016724948</v>
      </c>
      <c r="D2309" t="n">
        <v>-1.65678448425</v>
      </c>
      <c r="E2309" t="n">
        <v>-1.455244979809911</v>
      </c>
      <c r="F2309" t="n">
        <v>-8.528147232849999</v>
      </c>
      <c r="G2309" t="n">
        <v>-9.855263804263782</v>
      </c>
    </row>
    <row r="2310">
      <c r="A2310" s="3" t="n">
        <v>45371.46737671296</v>
      </c>
      <c r="B2310" t="n">
        <v>-0.29209107025</v>
      </c>
      <c r="C2310" t="n">
        <v>-0.07349450971724959</v>
      </c>
      <c r="D2310" t="n">
        <v>-1.44370559305</v>
      </c>
      <c r="E2310" t="n">
        <v>-2.49808388935735</v>
      </c>
      <c r="F2310" t="n">
        <v>-10.88403798895</v>
      </c>
      <c r="G2310" t="n">
        <v>-9.562590415593966</v>
      </c>
    </row>
    <row r="2311">
      <c r="A2311" s="3" t="n">
        <v>45371.4673772801</v>
      </c>
      <c r="B2311" t="n">
        <v>0.1364693414</v>
      </c>
      <c r="C2311" t="n">
        <v>-0.04311156497470876</v>
      </c>
      <c r="D2311" t="n">
        <v>-1.64721319385</v>
      </c>
      <c r="E2311" t="n">
        <v>-2.90900469790164</v>
      </c>
      <c r="F2311" t="n">
        <v>-8.805871560849999</v>
      </c>
      <c r="G2311" t="n">
        <v>-9.827343220184876</v>
      </c>
    </row>
    <row r="2312">
      <c r="A2312" s="3" t="n">
        <v>45371.46737784722</v>
      </c>
      <c r="B2312" t="n">
        <v>-0.18674803595</v>
      </c>
      <c r="C2312" t="n">
        <v>-0.05835242491550136</v>
      </c>
      <c r="D2312" t="n">
        <v>-4.44603110385</v>
      </c>
      <c r="E2312" t="n">
        <v>-2.073936721659913</v>
      </c>
      <c r="F2312" t="n">
        <v>-10.3525273656</v>
      </c>
      <c r="G2312" t="n">
        <v>-10.11937412469408</v>
      </c>
    </row>
    <row r="2313">
      <c r="A2313" s="3" t="n">
        <v>45371.46737841435</v>
      </c>
      <c r="B2313" t="n">
        <v>0.4692678157999999</v>
      </c>
      <c r="C2313" t="n">
        <v>0.03419523992622383</v>
      </c>
      <c r="D2313" t="n">
        <v>-1.6017201445</v>
      </c>
      <c r="E2313" t="n">
        <v>-1.057942133498371</v>
      </c>
      <c r="F2313" t="n">
        <v>-10.7236306149</v>
      </c>
      <c r="G2313" t="n">
        <v>-10.4118075818991</v>
      </c>
    </row>
    <row r="2314">
      <c r="A2314" s="3" t="n">
        <v>45371.46737896991</v>
      </c>
      <c r="B2314" t="n">
        <v>-0.1077358569</v>
      </c>
      <c r="C2314" t="n">
        <v>0.2154735882645694</v>
      </c>
      <c r="D2314" t="n">
        <v>-0.6799538843999999</v>
      </c>
      <c r="E2314" t="n">
        <v>-0.1024390772151519</v>
      </c>
      <c r="F2314" t="n">
        <v>-10.9007975538</v>
      </c>
      <c r="G2314" t="n">
        <v>-10.77932068292614</v>
      </c>
    </row>
    <row r="2315">
      <c r="A2315" s="3" t="n">
        <v>45371.46737953704</v>
      </c>
      <c r="B2315" t="n">
        <v>-0.69910627185</v>
      </c>
      <c r="C2315" t="n">
        <v>0.4902692482504676</v>
      </c>
      <c r="D2315" t="n">
        <v>0.3447625874</v>
      </c>
      <c r="E2315" t="n">
        <v>0.5735073390927756</v>
      </c>
      <c r="F2315" t="n">
        <v>-10.4506919321</v>
      </c>
      <c r="G2315" t="n">
        <v>-10.66889755247357</v>
      </c>
    </row>
    <row r="2316">
      <c r="A2316" s="3" t="n">
        <v>45371.46738010416</v>
      </c>
      <c r="B2316" t="n">
        <v>1.0630212467</v>
      </c>
      <c r="C2316" t="n">
        <v>0.294133802302798</v>
      </c>
      <c r="D2316" t="n">
        <v>3.52905048895</v>
      </c>
      <c r="E2316" t="n">
        <v>0.132817792982751</v>
      </c>
      <c r="F2316" t="n">
        <v>-10.37167975305</v>
      </c>
      <c r="G2316" t="n">
        <v>-10.86095283767882</v>
      </c>
    </row>
    <row r="2317">
      <c r="A2317" s="3" t="n">
        <v>45371.4673806713</v>
      </c>
      <c r="B2317" t="n">
        <v>1.2665288475</v>
      </c>
      <c r="C2317" t="n">
        <v>0.1488739078550121</v>
      </c>
      <c r="D2317" t="n">
        <v>2.0494329436</v>
      </c>
      <c r="E2317" t="n">
        <v>0.1479129247329844</v>
      </c>
      <c r="F2317" t="n">
        <v>-11.7076494892</v>
      </c>
      <c r="G2317" t="n">
        <v>-10.54395879699373</v>
      </c>
    </row>
    <row r="2318">
      <c r="A2318" s="3" t="n">
        <v>45371.46738122685</v>
      </c>
      <c r="B2318" t="n">
        <v>0.3782817171</v>
      </c>
      <c r="C2318" t="n">
        <v>0.2371196079334505</v>
      </c>
      <c r="D2318" t="n">
        <v>-1.06542387595</v>
      </c>
      <c r="E2318" t="n">
        <v>-0.4690875928895116</v>
      </c>
      <c r="F2318" t="n">
        <v>-9.909600211699999</v>
      </c>
      <c r="G2318" t="n">
        <v>-10.0795223907604</v>
      </c>
    </row>
    <row r="2319">
      <c r="A2319" s="3" t="n">
        <v>45371.46738179398</v>
      </c>
      <c r="B2319" t="n">
        <v>0.0047856452</v>
      </c>
      <c r="C2319" t="n">
        <v>0.606301439613172</v>
      </c>
      <c r="D2319" t="n">
        <v>-3.629607878049999</v>
      </c>
      <c r="E2319" t="n">
        <v>-0.8097608300988364</v>
      </c>
      <c r="F2319" t="n">
        <v>-9.366115668699999</v>
      </c>
      <c r="G2319" t="n">
        <v>-9.660760605487672</v>
      </c>
    </row>
    <row r="2320">
      <c r="A2320" s="3" t="n">
        <v>45371.46738234954</v>
      </c>
      <c r="B2320" t="n">
        <v>-1.45327688345</v>
      </c>
      <c r="C2320" t="n">
        <v>0.6383255923822863</v>
      </c>
      <c r="D2320" t="n">
        <v>-5.08768021335</v>
      </c>
      <c r="E2320" t="n">
        <v>-1.17936555927273</v>
      </c>
      <c r="F2320" t="n">
        <v>-9.751585660249999</v>
      </c>
      <c r="G2320" t="n">
        <v>-9.449690545962962</v>
      </c>
    </row>
    <row r="2321">
      <c r="A2321" s="3" t="n">
        <v>45371.46738292824</v>
      </c>
      <c r="B2321" t="n">
        <v>0.9983856165499999</v>
      </c>
      <c r="C2321" t="n">
        <v>0.1843385489027976</v>
      </c>
      <c r="D2321" t="n">
        <v>2.2529405444</v>
      </c>
      <c r="E2321" t="n">
        <v>-1.277772251732638</v>
      </c>
      <c r="F2321" t="n">
        <v>-8.5784259274</v>
      </c>
      <c r="G2321" t="n">
        <v>-9.212078891080212</v>
      </c>
    </row>
    <row r="2322">
      <c r="A2322" s="3" t="n">
        <v>45371.4673834838</v>
      </c>
      <c r="B2322" t="n">
        <v>2.035076008</v>
      </c>
      <c r="C2322" t="n">
        <v>0.1677965819580423</v>
      </c>
      <c r="D2322" t="n">
        <v>0.31603890955</v>
      </c>
      <c r="E2322" t="n">
        <v>-0.4865354062667847</v>
      </c>
      <c r="F2322" t="n">
        <v>-8.315058534999999</v>
      </c>
      <c r="G2322" t="n">
        <v>-8.793946971621235</v>
      </c>
    </row>
    <row r="2323">
      <c r="A2323" s="3" t="n">
        <v>45371.46738405093</v>
      </c>
      <c r="B2323" t="n">
        <v>0.7062847396499999</v>
      </c>
      <c r="C2323" t="n">
        <v>0.07168192533857823</v>
      </c>
      <c r="D2323" t="n">
        <v>0.9672593094499999</v>
      </c>
      <c r="E2323" t="n">
        <v>0.6175483870410274</v>
      </c>
      <c r="F2323" t="n">
        <v>-9.464280235199999</v>
      </c>
      <c r="G2323" t="n">
        <v>-8.989792561340467</v>
      </c>
    </row>
    <row r="2324">
      <c r="A2324" s="3" t="n">
        <v>45371.46738519676</v>
      </c>
      <c r="B2324" t="n">
        <v>-1.48440319055</v>
      </c>
      <c r="C2324" t="n">
        <v>-0.1475250477231939</v>
      </c>
      <c r="D2324" t="n">
        <v>0.2729386828</v>
      </c>
      <c r="E2324" t="n">
        <v>0.9590819577687673</v>
      </c>
      <c r="F2324" t="n">
        <v>-9.706092610899999</v>
      </c>
      <c r="G2324" t="n">
        <v>-8.787384768337203</v>
      </c>
    </row>
    <row r="2325">
      <c r="A2325" s="3" t="n">
        <v>45371.4673852199</v>
      </c>
      <c r="B2325" t="n">
        <v>-1.2282240726</v>
      </c>
      <c r="C2325" t="n">
        <v>-0.1665786143155017</v>
      </c>
      <c r="D2325" t="n">
        <v>1.1204882157</v>
      </c>
      <c r="E2325" t="n">
        <v>0.8230370911562961</v>
      </c>
      <c r="F2325" t="n">
        <v>-8.7460215759</v>
      </c>
      <c r="G2325" t="n">
        <v>-9.070239803033125</v>
      </c>
    </row>
    <row r="2326">
      <c r="A2326" s="3" t="n">
        <v>45371.46738574074</v>
      </c>
      <c r="B2326" t="n">
        <v>0.5865749630999999</v>
      </c>
      <c r="C2326" t="n">
        <v>-0.4073099725831014</v>
      </c>
      <c r="D2326" t="n">
        <v>0.8547280007</v>
      </c>
      <c r="E2326" t="n">
        <v>0.2478145941237768</v>
      </c>
      <c r="F2326" t="n">
        <v>-8.394070714049999</v>
      </c>
      <c r="G2326" t="n">
        <v>-9.278089120960864</v>
      </c>
    </row>
    <row r="2327">
      <c r="A2327" s="3" t="n">
        <v>45371.46738630787</v>
      </c>
      <c r="B2327" t="n">
        <v>-1.14203342575</v>
      </c>
      <c r="C2327" t="n">
        <v>-0.2268965067686487</v>
      </c>
      <c r="D2327" t="n">
        <v>-0.3040649899</v>
      </c>
      <c r="E2327" t="n">
        <v>0.3053521527163178</v>
      </c>
      <c r="F2327" t="n">
        <v>-10.16099368445</v>
      </c>
      <c r="G2327" t="n">
        <v>-9.723851699692334</v>
      </c>
    </row>
    <row r="2328">
      <c r="A2328" s="3" t="n">
        <v>45371.46738689815</v>
      </c>
      <c r="B2328" t="n">
        <v>0.01436674225</v>
      </c>
      <c r="C2328" t="n">
        <v>0.03364199856655023</v>
      </c>
      <c r="D2328" t="n">
        <v>-2.2194214147</v>
      </c>
      <c r="E2328" t="n">
        <v>-0.7930834445186503</v>
      </c>
      <c r="F2328" t="n">
        <v>-8.674187864649999</v>
      </c>
      <c r="G2328" t="n">
        <v>-9.688446424308999</v>
      </c>
    </row>
    <row r="2329">
      <c r="A2329" s="3" t="n">
        <v>45371.46738744213</v>
      </c>
      <c r="B2329" t="n">
        <v>1.3551221236</v>
      </c>
      <c r="C2329" t="n">
        <v>0.125016682915385</v>
      </c>
      <c r="D2329" t="n">
        <v>0.5458773656</v>
      </c>
      <c r="E2329" t="n">
        <v>-1.32887072736026</v>
      </c>
      <c r="F2329" t="n">
        <v>-11.93988076785</v>
      </c>
      <c r="G2329" t="n">
        <v>-10.06847806838056</v>
      </c>
    </row>
    <row r="2330">
      <c r="A2330" s="3" t="n">
        <v>45371.46738799768</v>
      </c>
      <c r="B2330" t="n">
        <v>0.56502975305</v>
      </c>
      <c r="C2330" t="n">
        <v>0.08919865957773923</v>
      </c>
      <c r="D2330" t="n">
        <v>0.32561019995</v>
      </c>
      <c r="E2330" t="n">
        <v>-1.276678661672031</v>
      </c>
      <c r="F2330" t="n">
        <v>-9.526532849399999</v>
      </c>
      <c r="G2330" t="n">
        <v>-10.67858069354595</v>
      </c>
    </row>
    <row r="2331">
      <c r="A2331" s="3" t="n">
        <v>45371.46738857639</v>
      </c>
      <c r="B2331" t="n">
        <v>0.12688824435</v>
      </c>
      <c r="C2331" t="n">
        <v>0.08190395211515178</v>
      </c>
      <c r="D2331" t="n">
        <v>-2.90895639615</v>
      </c>
      <c r="E2331" t="n">
        <v>-0.9150766160846178</v>
      </c>
      <c r="F2331" t="n">
        <v>-11.575965793</v>
      </c>
      <c r="G2331" t="n">
        <v>-10.84195024737905</v>
      </c>
    </row>
    <row r="2332">
      <c r="A2332" s="3" t="n">
        <v>45371.46738913195</v>
      </c>
      <c r="B2332" t="n">
        <v>-1.4245532056</v>
      </c>
      <c r="C2332" t="n">
        <v>0.3336519958398612</v>
      </c>
      <c r="D2332" t="n">
        <v>-4.450816749049999</v>
      </c>
      <c r="E2332" t="n">
        <v>-0.239823408777273</v>
      </c>
      <c r="F2332" t="n">
        <v>-9.169796342349999</v>
      </c>
      <c r="G2332" t="n">
        <v>-10.55375886350842</v>
      </c>
    </row>
    <row r="2333">
      <c r="A2333" s="3" t="n">
        <v>45371.46738969907</v>
      </c>
      <c r="B2333" t="n">
        <v>-0.4405343312999999</v>
      </c>
      <c r="C2333" t="n">
        <v>0.2483306433632874</v>
      </c>
      <c r="D2333" t="n">
        <v>2.5929174866</v>
      </c>
      <c r="E2333" t="n">
        <v>0.06244881577797257</v>
      </c>
      <c r="F2333" t="n">
        <v>-11.99974055945</v>
      </c>
      <c r="G2333" t="n">
        <v>-10.64080506627812</v>
      </c>
    </row>
    <row r="2334">
      <c r="A2334" s="3" t="n">
        <v>45371.46739025463</v>
      </c>
      <c r="B2334" t="n">
        <v>1.30962907425</v>
      </c>
      <c r="C2334" t="n">
        <v>-0.05769743670466222</v>
      </c>
      <c r="D2334" t="n">
        <v>2.868248992</v>
      </c>
      <c r="E2334" t="n">
        <v>-0.07352310673158502</v>
      </c>
      <c r="F2334" t="n">
        <v>-10.61349212875</v>
      </c>
      <c r="G2334" t="n">
        <v>-9.600956476341633</v>
      </c>
    </row>
    <row r="2335">
      <c r="A2335" s="3" t="n">
        <v>45371.46739082176</v>
      </c>
      <c r="B2335" t="n">
        <v>0.8571208232999998</v>
      </c>
      <c r="C2335" t="n">
        <v>-0.1783883811597908</v>
      </c>
      <c r="D2335" t="n">
        <v>0.32800302255</v>
      </c>
      <c r="E2335" t="n">
        <v>0.1764613401458049</v>
      </c>
      <c r="F2335" t="n">
        <v>-8.461108973449999</v>
      </c>
      <c r="G2335" t="n">
        <v>-9.401556147442331</v>
      </c>
    </row>
    <row r="2336">
      <c r="A2336" s="3" t="n">
        <v>45371.46739138889</v>
      </c>
      <c r="B2336" t="n">
        <v>0.04549304934999999</v>
      </c>
      <c r="C2336" t="n">
        <v>-0.1282712563118885</v>
      </c>
      <c r="D2336" t="n">
        <v>0.04788587195</v>
      </c>
      <c r="E2336" t="n">
        <v>0.4174273493743602</v>
      </c>
      <c r="F2336" t="n">
        <v>-8.762781140749999</v>
      </c>
      <c r="G2336" t="n">
        <v>-9.240190533389185</v>
      </c>
    </row>
    <row r="2337">
      <c r="A2337" s="3" t="n">
        <v>45371.46739195602</v>
      </c>
      <c r="B2337" t="n">
        <v>-0.7757256283</v>
      </c>
      <c r="C2337" t="n">
        <v>0.02799419110221452</v>
      </c>
      <c r="D2337" t="n">
        <v>-1.93211598965</v>
      </c>
      <c r="E2337" t="n">
        <v>-0.1958338857453387</v>
      </c>
      <c r="F2337" t="n">
        <v>-9.648635448549999</v>
      </c>
      <c r="G2337" t="n">
        <v>-9.456957799377415</v>
      </c>
    </row>
    <row r="2338">
      <c r="A2338" s="3" t="n">
        <v>45371.46739251157</v>
      </c>
      <c r="B2338" t="n">
        <v>-1.55383427255</v>
      </c>
      <c r="C2338" t="n">
        <v>-0.1060914714273896</v>
      </c>
      <c r="D2338" t="n">
        <v>-0.6440419320999999</v>
      </c>
      <c r="E2338" t="n">
        <v>-0.6493240360988365</v>
      </c>
      <c r="F2338" t="n">
        <v>-6.505045144499999</v>
      </c>
      <c r="G2338" t="n">
        <v>-9.093218315557833</v>
      </c>
    </row>
    <row r="2339">
      <c r="A2339" s="3" t="n">
        <v>45371.4673930787</v>
      </c>
      <c r="B2339" t="n">
        <v>-0.1412549866</v>
      </c>
      <c r="C2339" t="n">
        <v>-0.2678977903881127</v>
      </c>
      <c r="D2339" t="n">
        <v>-0.1987219556</v>
      </c>
      <c r="E2339" t="n">
        <v>-0.3737730583290222</v>
      </c>
      <c r="F2339" t="n">
        <v>-11.9494618649</v>
      </c>
      <c r="G2339" t="n">
        <v>-9.513364667226483</v>
      </c>
    </row>
    <row r="2340">
      <c r="A2340" s="3" t="n">
        <v>45371.46739364583</v>
      </c>
      <c r="B2340" t="n">
        <v>0.8667019203499999</v>
      </c>
      <c r="C2340" t="n">
        <v>-0.421851977270281</v>
      </c>
      <c r="D2340" t="n">
        <v>-0.5506630108</v>
      </c>
      <c r="E2340" t="n">
        <v>0.2791513441606069</v>
      </c>
      <c r="F2340" t="n">
        <v>-11.0995195094</v>
      </c>
      <c r="G2340" t="n">
        <v>-9.860723113742335</v>
      </c>
    </row>
    <row r="2341">
      <c r="A2341" s="3" t="n">
        <v>45371.46739421296</v>
      </c>
      <c r="B2341" t="n">
        <v>0.38546999155</v>
      </c>
      <c r="C2341" t="n">
        <v>-0.2188863939018654</v>
      </c>
      <c r="D2341" t="n">
        <v>0.24900065015</v>
      </c>
      <c r="E2341" t="n">
        <v>0.5297273446247099</v>
      </c>
      <c r="F2341" t="n">
        <v>-9.38048241095</v>
      </c>
      <c r="G2341" t="n">
        <v>-9.951071002975318</v>
      </c>
    </row>
    <row r="2342">
      <c r="A2342" s="3" t="n">
        <v>45371.46739476852</v>
      </c>
      <c r="B2342" t="n">
        <v>-0.32800302255</v>
      </c>
      <c r="C2342" t="n">
        <v>0.02898909746107239</v>
      </c>
      <c r="D2342" t="n">
        <v>4.40772632895</v>
      </c>
      <c r="E2342" t="n">
        <v>0.9567995914223801</v>
      </c>
      <c r="F2342" t="n">
        <v>-8.6167307023</v>
      </c>
      <c r="G2342" t="n">
        <v>-9.657404330958652</v>
      </c>
    </row>
    <row r="2343">
      <c r="A2343" s="3" t="n">
        <v>45371.46739533565</v>
      </c>
      <c r="B2343" t="n">
        <v>-0.76375170865</v>
      </c>
      <c r="C2343" t="n">
        <v>-0.08895294470396295</v>
      </c>
      <c r="D2343" t="n">
        <v>0.1412549866</v>
      </c>
      <c r="E2343" t="n">
        <v>1.185081830412474</v>
      </c>
      <c r="F2343" t="n">
        <v>-10.8002401647</v>
      </c>
      <c r="G2343" t="n">
        <v>-9.813580718446413</v>
      </c>
    </row>
    <row r="2344">
      <c r="A2344" s="3" t="n">
        <v>45371.46739590278</v>
      </c>
      <c r="B2344" t="n">
        <v>-1.13964060315</v>
      </c>
      <c r="C2344" t="n">
        <v>-0.3451167469068774</v>
      </c>
      <c r="D2344" t="n">
        <v>0.6440419320999999</v>
      </c>
      <c r="E2344" t="n">
        <v>1.908839711570751</v>
      </c>
      <c r="F2344" t="n">
        <v>-9.167393713099999</v>
      </c>
      <c r="G2344" t="n">
        <v>-9.657075728176016</v>
      </c>
    </row>
    <row r="2345">
      <c r="A2345" s="3" t="n">
        <v>45371.46739646991</v>
      </c>
      <c r="B2345" t="n">
        <v>1.1204882157</v>
      </c>
      <c r="C2345" t="n">
        <v>-0.4491054348372974</v>
      </c>
      <c r="D2345" t="n">
        <v>0.2992793447</v>
      </c>
      <c r="E2345" t="n">
        <v>1.998087770147674</v>
      </c>
      <c r="F2345" t="n">
        <v>-9.701306965699999</v>
      </c>
      <c r="G2345" t="n">
        <v>-10.28176726536145</v>
      </c>
    </row>
    <row r="2346">
      <c r="A2346" s="3" t="n">
        <v>45371.46739702547</v>
      </c>
      <c r="B2346" t="n">
        <v>-0.1675956485</v>
      </c>
      <c r="C2346" t="n">
        <v>0.006088443793939437</v>
      </c>
      <c r="D2346" t="n">
        <v>2.73657510245</v>
      </c>
      <c r="E2346" t="n">
        <v>2.112746801917139</v>
      </c>
      <c r="F2346" t="n">
        <v>-9.445127847749999</v>
      </c>
      <c r="G2346" t="n">
        <v>-10.97585097797742</v>
      </c>
    </row>
    <row r="2347">
      <c r="A2347" s="3" t="n">
        <v>45371.46739815972</v>
      </c>
      <c r="B2347" t="n">
        <v>-1.0199308266</v>
      </c>
      <c r="C2347" t="n">
        <v>0.265231067367833</v>
      </c>
      <c r="D2347" t="n">
        <v>3.1627426915</v>
      </c>
      <c r="E2347" t="n">
        <v>1.287042942021915</v>
      </c>
      <c r="F2347" t="n">
        <v>-12.95263312665</v>
      </c>
      <c r="G2347" t="n">
        <v>-11.24746814039712</v>
      </c>
    </row>
    <row r="2348">
      <c r="A2348" s="3" t="n">
        <v>45371.46739872685</v>
      </c>
      <c r="B2348" t="n">
        <v>0.751777789</v>
      </c>
      <c r="C2348" t="n">
        <v>0.2212983268967372</v>
      </c>
      <c r="D2348" t="n">
        <v>3.12203528735</v>
      </c>
      <c r="E2348" t="n">
        <v>0.9633283057967394</v>
      </c>
      <c r="F2348" t="n">
        <v>-12.65574660455</v>
      </c>
      <c r="G2348" t="n">
        <v>-11.10182395785341</v>
      </c>
    </row>
    <row r="2349">
      <c r="A2349" s="3" t="n">
        <v>45371.46739928241</v>
      </c>
      <c r="B2349" t="n">
        <v>0.948106922</v>
      </c>
      <c r="C2349" t="n">
        <v>0.4580904064357822</v>
      </c>
      <c r="D2349" t="n">
        <v>-1.422160383</v>
      </c>
      <c r="E2349" t="n">
        <v>0.3579127564262248</v>
      </c>
      <c r="F2349" t="n">
        <v>-11.32457232025</v>
      </c>
      <c r="G2349" t="n">
        <v>-11.39259954258465</v>
      </c>
    </row>
    <row r="2350">
      <c r="A2350" s="3" t="n">
        <v>45371.46739983797</v>
      </c>
      <c r="B2350" t="n">
        <v>1.6376320968</v>
      </c>
      <c r="C2350" t="n">
        <v>0.5914288205228455</v>
      </c>
      <c r="D2350" t="n">
        <v>0.6105228023999999</v>
      </c>
      <c r="E2350" t="n">
        <v>0.2486270144990683</v>
      </c>
      <c r="F2350" t="n">
        <v>-10.4913895296</v>
      </c>
      <c r="G2350" t="n">
        <v>-11.27907266455539</v>
      </c>
    </row>
    <row r="2351">
      <c r="A2351" s="3" t="n">
        <v>45371.46740041667</v>
      </c>
      <c r="B2351" t="n">
        <v>-0.82839714545</v>
      </c>
      <c r="C2351" t="n">
        <v>1.05485479891632</v>
      </c>
      <c r="D2351" t="n">
        <v>-3.675100927399999</v>
      </c>
      <c r="E2351" t="n">
        <v>0.4188330377856655</v>
      </c>
      <c r="F2351" t="n">
        <v>-9.679761755649999</v>
      </c>
      <c r="G2351" t="n">
        <v>-10.86525532820656</v>
      </c>
    </row>
    <row r="2352">
      <c r="A2352" s="3" t="n">
        <v>45371.4674009838</v>
      </c>
      <c r="B2352" t="n">
        <v>0.18435521335</v>
      </c>
      <c r="C2352" t="n">
        <v>1.062383242966903</v>
      </c>
      <c r="D2352" t="n">
        <v>0.2418123757</v>
      </c>
      <c r="E2352" t="n">
        <v>0.3792479807258752</v>
      </c>
      <c r="F2352" t="n">
        <v>-10.3884393179</v>
      </c>
      <c r="G2352" t="n">
        <v>-10.39200068628406</v>
      </c>
    </row>
    <row r="2353">
      <c r="A2353" s="3" t="n">
        <v>45371.46740153935</v>
      </c>
      <c r="B2353" t="n">
        <v>2.7533346673</v>
      </c>
      <c r="C2353" t="n">
        <v>0.5892128605127055</v>
      </c>
      <c r="D2353" t="n">
        <v>2.669536843049999</v>
      </c>
      <c r="E2353" t="n">
        <v>0.3736893932031478</v>
      </c>
      <c r="F2353" t="n">
        <v>-11.62624448755</v>
      </c>
      <c r="G2353" t="n">
        <v>-10.25481779108511</v>
      </c>
    </row>
    <row r="2354">
      <c r="A2354" s="3" t="n">
        <v>45371.46740266203</v>
      </c>
      <c r="B2354" t="n">
        <v>1.04626168185</v>
      </c>
      <c r="C2354" t="n">
        <v>0.3735613809886956</v>
      </c>
      <c r="D2354" t="n">
        <v>3.6846722178</v>
      </c>
      <c r="E2354" t="n">
        <v>0.7664610185909111</v>
      </c>
      <c r="F2354" t="n">
        <v>-10.02930998825</v>
      </c>
      <c r="G2354" t="n">
        <v>-10.63262673164595</v>
      </c>
    </row>
    <row r="2355">
      <c r="A2355" s="3" t="n">
        <v>45371.46740269676</v>
      </c>
      <c r="B2355" t="n">
        <v>0.29209107025</v>
      </c>
      <c r="C2355" t="n">
        <v>0.6357575530637546</v>
      </c>
      <c r="D2355" t="n">
        <v>1.5346818851</v>
      </c>
      <c r="E2355" t="n">
        <v>0.926342079564921</v>
      </c>
      <c r="F2355" t="n">
        <v>-9.914385856899999</v>
      </c>
      <c r="G2355" t="n">
        <v>-10.27277600744886</v>
      </c>
    </row>
    <row r="2356">
      <c r="A2356" s="3" t="n">
        <v>45371.46740324074</v>
      </c>
      <c r="B2356" t="n">
        <v>-1.0893619086</v>
      </c>
      <c r="C2356" t="n">
        <v>0.8851505835103756</v>
      </c>
      <c r="D2356" t="n">
        <v>-2.94008270325</v>
      </c>
      <c r="E2356" t="n">
        <v>0.8869299304319372</v>
      </c>
      <c r="F2356" t="n">
        <v>-11.15936949435</v>
      </c>
      <c r="G2356" t="n">
        <v>-10.19120456706075</v>
      </c>
    </row>
    <row r="2357">
      <c r="A2357" s="3" t="n">
        <v>45371.4674037963</v>
      </c>
      <c r="B2357" t="n">
        <v>-0.11731695395</v>
      </c>
      <c r="C2357" t="n">
        <v>0.4617607223580433</v>
      </c>
      <c r="D2357" t="n">
        <v>-1.0151451814</v>
      </c>
      <c r="E2357" t="n">
        <v>-0.2942320516773902</v>
      </c>
      <c r="F2357" t="n">
        <v>-9.849750226749999</v>
      </c>
      <c r="G2357" t="n">
        <v>-10.25534088099641</v>
      </c>
    </row>
    <row r="2358">
      <c r="A2358" s="3" t="n">
        <v>45371.46740436343</v>
      </c>
      <c r="B2358" t="n">
        <v>1.75494905075</v>
      </c>
      <c r="C2358" t="n">
        <v>0.1737088718011659</v>
      </c>
      <c r="D2358" t="n">
        <v>0.6272823672499999</v>
      </c>
      <c r="E2358" t="n">
        <v>-1.109928899597672</v>
      </c>
      <c r="F2358" t="n">
        <v>-10.836152117</v>
      </c>
      <c r="G2358" t="n">
        <v>-10.30950362614816</v>
      </c>
    </row>
    <row r="2359">
      <c r="A2359" s="3" t="n">
        <v>45371.46740493055</v>
      </c>
      <c r="B2359" t="n">
        <v>2.2505477218</v>
      </c>
      <c r="C2359" t="n">
        <v>0.4119029365410267</v>
      </c>
      <c r="D2359" t="n">
        <v>0.612915625</v>
      </c>
      <c r="E2359" t="n">
        <v>-1.229136022472032</v>
      </c>
      <c r="F2359" t="n">
        <v>-7.527368793699999</v>
      </c>
      <c r="G2359" t="n">
        <v>-10.41012239253313</v>
      </c>
    </row>
    <row r="2360">
      <c r="A2360" s="3" t="n">
        <v>45371.46740549769</v>
      </c>
      <c r="B2360" t="n">
        <v>-0.8140304032</v>
      </c>
      <c r="C2360" t="n">
        <v>0.6555032542684167</v>
      </c>
      <c r="D2360" t="n">
        <v>-2.6503844556</v>
      </c>
      <c r="E2360" t="n">
        <v>-0.6490469810918433</v>
      </c>
      <c r="F2360" t="n">
        <v>-12.44745335855</v>
      </c>
      <c r="G2360" t="n">
        <v>-10.40551301558056</v>
      </c>
    </row>
    <row r="2361">
      <c r="A2361" s="3" t="n">
        <v>45371.46740606482</v>
      </c>
      <c r="B2361" t="n">
        <v>-0.6775610618</v>
      </c>
      <c r="C2361" t="n">
        <v>0.769291962994874</v>
      </c>
      <c r="D2361" t="n">
        <v>-1.27610994455</v>
      </c>
      <c r="E2361" t="n">
        <v>0.1414468906250589</v>
      </c>
      <c r="F2361" t="n">
        <v>-11.69088992435</v>
      </c>
      <c r="G2361" t="n">
        <v>-10.28274987340399</v>
      </c>
    </row>
    <row r="2362">
      <c r="A2362" s="3" t="n">
        <v>45371.46740662037</v>
      </c>
      <c r="B2362" t="n">
        <v>1.2521719119</v>
      </c>
      <c r="C2362" t="n">
        <v>0.5056174098581599</v>
      </c>
      <c r="D2362" t="n">
        <v>1.086969086</v>
      </c>
      <c r="E2362" t="n">
        <v>0.2715760613551289</v>
      </c>
      <c r="F2362" t="n">
        <v>-9.806649999999999</v>
      </c>
      <c r="G2362" t="n">
        <v>-10.50624136956483</v>
      </c>
    </row>
    <row r="2363">
      <c r="A2363" s="3" t="n">
        <v>45371.4674071875</v>
      </c>
      <c r="B2363" t="n">
        <v>0.948106922</v>
      </c>
      <c r="C2363" t="n">
        <v>0.4068021984188822</v>
      </c>
      <c r="D2363" t="n">
        <v>1.96324229675</v>
      </c>
      <c r="E2363" t="n">
        <v>1.386543041667836</v>
      </c>
      <c r="F2363" t="n">
        <v>-9.4666730578</v>
      </c>
      <c r="G2363" t="n">
        <v>-10.61029833829607</v>
      </c>
    </row>
    <row r="2364">
      <c r="A2364" s="3" t="n">
        <v>45371.46740775463</v>
      </c>
      <c r="B2364" t="n">
        <v>0.7900825639</v>
      </c>
      <c r="C2364" t="n">
        <v>0.5503372425735447</v>
      </c>
      <c r="D2364" t="n">
        <v>1.9752162164</v>
      </c>
      <c r="E2364" t="n">
        <v>2.399308018814692</v>
      </c>
      <c r="F2364" t="n">
        <v>-10.61109930615</v>
      </c>
      <c r="G2364" t="n">
        <v>-10.92365459187695</v>
      </c>
    </row>
    <row r="2365">
      <c r="A2365" s="3" t="n">
        <v>45371.46740831019</v>
      </c>
      <c r="B2365" t="n">
        <v>0.25857194055</v>
      </c>
      <c r="C2365" t="n">
        <v>0.9454580749710981</v>
      </c>
      <c r="D2365" t="n">
        <v>2.30321923895</v>
      </c>
      <c r="E2365" t="n">
        <v>2.689994932228096</v>
      </c>
      <c r="F2365" t="n">
        <v>-10.3190082359</v>
      </c>
      <c r="G2365" t="n">
        <v>-9.866633803432777</v>
      </c>
    </row>
    <row r="2366">
      <c r="A2366" s="3" t="n">
        <v>45371.46740886574</v>
      </c>
      <c r="B2366" t="n">
        <v>0.5458773656</v>
      </c>
      <c r="C2366" t="n">
        <v>0.8183018279064126</v>
      </c>
      <c r="D2366" t="n">
        <v>2.8921968313</v>
      </c>
      <c r="E2366" t="n">
        <v>2.230196111353154</v>
      </c>
      <c r="F2366" t="n">
        <v>-10.9606573454</v>
      </c>
      <c r="G2366" t="n">
        <v>-9.51532238545329</v>
      </c>
    </row>
    <row r="2367">
      <c r="A2367" s="3" t="n">
        <v>45371.46740944444</v>
      </c>
      <c r="B2367" t="n">
        <v>1.41497210855</v>
      </c>
      <c r="C2367" t="n">
        <v>0.4218847118222622</v>
      </c>
      <c r="D2367" t="n">
        <v>5.21936390955</v>
      </c>
      <c r="E2367" t="n">
        <v>1.490174986987767</v>
      </c>
      <c r="F2367" t="n">
        <v>-10.01973869785</v>
      </c>
      <c r="G2367" t="n">
        <v>-9.771871618718325</v>
      </c>
    </row>
    <row r="2368">
      <c r="A2368" s="3" t="n">
        <v>45371.46741001157</v>
      </c>
      <c r="B2368" t="n">
        <v>0.29209107025</v>
      </c>
      <c r="C2368" t="n">
        <v>0.3560033170917259</v>
      </c>
      <c r="D2368" t="n">
        <v>-1.4293388508</v>
      </c>
      <c r="E2368" t="n">
        <v>0.9696060476528001</v>
      </c>
      <c r="F2368" t="n">
        <v>-8.9519219993</v>
      </c>
      <c r="G2368" t="n">
        <v>-9.490913656462613</v>
      </c>
    </row>
    <row r="2369">
      <c r="A2369" s="3" t="n">
        <v>45371.46741056713</v>
      </c>
      <c r="B2369" t="n">
        <v>0.1771669389</v>
      </c>
      <c r="C2369" t="n">
        <v>0.2846578124245929</v>
      </c>
      <c r="D2369" t="n">
        <v>-2.94008270325</v>
      </c>
      <c r="E2369" t="n">
        <v>-0.04171840347296041</v>
      </c>
      <c r="F2369" t="n">
        <v>-6.38772819055</v>
      </c>
      <c r="G2369" t="n">
        <v>-9.217372104710515</v>
      </c>
    </row>
    <row r="2370">
      <c r="A2370" s="3" t="n">
        <v>45371.46741113426</v>
      </c>
      <c r="B2370" t="n">
        <v>-0.404622379</v>
      </c>
      <c r="C2370" t="n">
        <v>0.3149006980889286</v>
      </c>
      <c r="D2370" t="n">
        <v>-0.0598597916</v>
      </c>
      <c r="E2370" t="n">
        <v>-1.237736157350819</v>
      </c>
      <c r="F2370" t="n">
        <v>-10.615894758</v>
      </c>
      <c r="G2370" t="n">
        <v>-9.288817938950725</v>
      </c>
    </row>
    <row r="2371">
      <c r="A2371" s="3" t="n">
        <v>45371.46741171296</v>
      </c>
      <c r="B2371" t="n">
        <v>-0.15801455145</v>
      </c>
      <c r="C2371" t="n">
        <v>-0.08896549447284413</v>
      </c>
      <c r="D2371" t="n">
        <v>-0.48842020325</v>
      </c>
      <c r="E2371" t="n">
        <v>-2.089994459544179</v>
      </c>
      <c r="F2371" t="n">
        <v>-11.45147037125</v>
      </c>
      <c r="G2371" t="n">
        <v>-9.342817422810398</v>
      </c>
    </row>
    <row r="2372">
      <c r="A2372" s="3" t="n">
        <v>45371.46741226852</v>
      </c>
      <c r="B2372" t="n">
        <v>0.6775610618</v>
      </c>
      <c r="C2372" t="n">
        <v>-0.3851321307411434</v>
      </c>
      <c r="D2372" t="n">
        <v>-1.03908321405</v>
      </c>
      <c r="E2372" t="n">
        <v>-1.806446901627395</v>
      </c>
      <c r="F2372" t="n">
        <v>-8.1738035484</v>
      </c>
      <c r="G2372" t="n">
        <v>-9.915521851006673</v>
      </c>
    </row>
    <row r="2373">
      <c r="A2373" s="3" t="n">
        <v>45371.46741282407</v>
      </c>
      <c r="B2373" t="n">
        <v>0.007178467799999999</v>
      </c>
      <c r="C2373" t="n">
        <v>0.06698175115104912</v>
      </c>
      <c r="D2373" t="n">
        <v>-3.8522678663</v>
      </c>
      <c r="E2373" t="n">
        <v>-0.6905863731984867</v>
      </c>
      <c r="F2373" t="n">
        <v>-10.50814909445</v>
      </c>
      <c r="G2373" t="n">
        <v>-10.1151505216935</v>
      </c>
    </row>
    <row r="2374">
      <c r="A2374" s="3" t="n">
        <v>45371.4674133912</v>
      </c>
      <c r="B2374" t="n">
        <v>-0.03591195229999999</v>
      </c>
      <c r="C2374" t="n">
        <v>0.4355490099047798</v>
      </c>
      <c r="D2374" t="n">
        <v>-1.27610994455</v>
      </c>
      <c r="E2374" t="n">
        <v>0.1592493664143364</v>
      </c>
      <c r="F2374" t="n">
        <v>-10.74517582495</v>
      </c>
      <c r="G2374" t="n">
        <v>-10.75467595427439</v>
      </c>
    </row>
    <row r="2375">
      <c r="A2375" s="3" t="n">
        <v>45371.46741395834</v>
      </c>
      <c r="B2375" t="n">
        <v>-1.24259081485</v>
      </c>
      <c r="C2375" t="n">
        <v>0.6607096710454565</v>
      </c>
      <c r="D2375" t="n">
        <v>1.642417742</v>
      </c>
      <c r="E2375" t="n">
        <v>0.6828717628131722</v>
      </c>
      <c r="F2375" t="n">
        <v>-10.19929845935</v>
      </c>
      <c r="G2375" t="n">
        <v>-10.59214350888651</v>
      </c>
    </row>
    <row r="2376">
      <c r="A2376" s="3" t="n">
        <v>45371.46741452546</v>
      </c>
      <c r="B2376" t="n">
        <v>1.4700364483</v>
      </c>
      <c r="C2376" t="n">
        <v>0.495994685979139</v>
      </c>
      <c r="D2376" t="n">
        <v>3.63200070065</v>
      </c>
      <c r="E2376" t="n">
        <v>0.4454943245642206</v>
      </c>
      <c r="F2376" t="n">
        <v>-11.3700653696</v>
      </c>
      <c r="G2376" t="n">
        <v>-10.82616773575586</v>
      </c>
    </row>
    <row r="2377">
      <c r="A2377" s="3" t="n">
        <v>45371.46741508102</v>
      </c>
      <c r="B2377" t="n">
        <v>2.7916394422</v>
      </c>
      <c r="C2377" t="n">
        <v>-0.04012821745757608</v>
      </c>
      <c r="D2377" t="n">
        <v>0.01436674225</v>
      </c>
      <c r="E2377" t="n">
        <v>-0.3202436078896279</v>
      </c>
      <c r="F2377" t="n">
        <v>-9.5624448017</v>
      </c>
      <c r="G2377" t="n">
        <v>-10.84801722626775</v>
      </c>
    </row>
    <row r="2378">
      <c r="A2378" s="3" t="n">
        <v>45371.46741564815</v>
      </c>
      <c r="B2378" t="n">
        <v>-0.21548152045</v>
      </c>
      <c r="C2378" t="n">
        <v>0.1422554477745925</v>
      </c>
      <c r="D2378" t="n">
        <v>0.5793964953</v>
      </c>
      <c r="E2378" t="n">
        <v>-0.8562045987343846</v>
      </c>
      <c r="F2378" t="n">
        <v>-12.98854507895</v>
      </c>
      <c r="G2378" t="n">
        <v>-10.38953562822019</v>
      </c>
    </row>
    <row r="2379">
      <c r="A2379" s="3" t="n">
        <v>45371.46741621528</v>
      </c>
      <c r="B2379" t="n">
        <v>-1.1587929906</v>
      </c>
      <c r="C2379" t="n">
        <v>0.2478672162876464</v>
      </c>
      <c r="D2379" t="n">
        <v>-2.74853921545</v>
      </c>
      <c r="E2379" t="n">
        <v>-1.798486987836136</v>
      </c>
      <c r="F2379" t="n">
        <v>-9.378089588349999</v>
      </c>
      <c r="G2379" t="n">
        <v>-10.06226060656192</v>
      </c>
    </row>
    <row r="2380">
      <c r="A2380" s="3" t="n">
        <v>45371.46741680556</v>
      </c>
      <c r="B2380" t="n">
        <v>-1.5945416767</v>
      </c>
      <c r="C2380" t="n">
        <v>0.1610894505597907</v>
      </c>
      <c r="D2380" t="n">
        <v>-7.247251643099999</v>
      </c>
      <c r="E2380" t="n">
        <v>-2.503625606698958</v>
      </c>
      <c r="F2380" t="n">
        <v>-9.519344574949999</v>
      </c>
      <c r="G2380" t="n">
        <v>-9.881606889252124</v>
      </c>
    </row>
    <row r="2381">
      <c r="A2381" s="3" t="n">
        <v>45371.46741734954</v>
      </c>
      <c r="B2381" t="n">
        <v>-0.6224967220500001</v>
      </c>
      <c r="C2381" t="n">
        <v>-0.3113994497270405</v>
      </c>
      <c r="D2381" t="n">
        <v>-3.45004811655</v>
      </c>
      <c r="E2381" t="n">
        <v>-2.758643791019821</v>
      </c>
      <c r="F2381" t="n">
        <v>-7.975081592799999</v>
      </c>
      <c r="G2381" t="n">
        <v>-9.387089487087088</v>
      </c>
    </row>
    <row r="2382">
      <c r="A2382" s="3" t="n">
        <v>45371.46741790509</v>
      </c>
      <c r="B2382" t="n">
        <v>2.88022291165</v>
      </c>
      <c r="C2382" t="n">
        <v>-0.2601383528684158</v>
      </c>
      <c r="D2382" t="n">
        <v>0.35434368445</v>
      </c>
      <c r="E2382" t="n">
        <v>-2.468990461941499</v>
      </c>
      <c r="F2382" t="n">
        <v>-9.943119341399999</v>
      </c>
      <c r="G2382" t="n">
        <v>-9.342431191671936</v>
      </c>
    </row>
    <row r="2383">
      <c r="A2383" s="3" t="n">
        <v>45371.46741847222</v>
      </c>
      <c r="B2383" t="n">
        <v>-0.2322410853</v>
      </c>
      <c r="C2383" t="n">
        <v>-0.06098389885815858</v>
      </c>
      <c r="D2383" t="n">
        <v>-0.26096476315</v>
      </c>
      <c r="E2383" t="n">
        <v>-2.015759924930775</v>
      </c>
      <c r="F2383" t="n">
        <v>-9.411608718049999</v>
      </c>
      <c r="G2383" t="n">
        <v>-8.828398395991631</v>
      </c>
    </row>
    <row r="2384">
      <c r="A2384" s="3" t="n">
        <v>45371.46741903935</v>
      </c>
      <c r="B2384" t="n">
        <v>-0.90022105005</v>
      </c>
      <c r="C2384" t="n">
        <v>-0.001524945504661965</v>
      </c>
      <c r="D2384" t="n">
        <v>-1.01274255215</v>
      </c>
      <c r="E2384" t="n">
        <v>-1.460763243485086</v>
      </c>
      <c r="F2384" t="n">
        <v>-9.615116318849999</v>
      </c>
      <c r="G2384" t="n">
        <v>-9.085661891694665</v>
      </c>
    </row>
    <row r="2385">
      <c r="A2385" s="3" t="n">
        <v>45371.46742017361</v>
      </c>
      <c r="B2385" t="n">
        <v>-0.39743410455</v>
      </c>
      <c r="C2385" t="n">
        <v>-0.08551090199125901</v>
      </c>
      <c r="D2385" t="n">
        <v>-2.0446472984</v>
      </c>
      <c r="E2385" t="n">
        <v>-0.5168783929109569</v>
      </c>
      <c r="F2385" t="n">
        <v>-8.45871615085</v>
      </c>
      <c r="G2385" t="n">
        <v>-9.326500300176599</v>
      </c>
    </row>
    <row r="2386">
      <c r="A2386" s="3" t="n">
        <v>45371.46742072917</v>
      </c>
      <c r="B2386" t="n">
        <v>0.2705458602</v>
      </c>
      <c r="C2386" t="n">
        <v>-0.1140401384312358</v>
      </c>
      <c r="D2386" t="n">
        <v>-2.1763309946</v>
      </c>
      <c r="E2386" t="n">
        <v>-0.7535916535008178</v>
      </c>
      <c r="F2386" t="n">
        <v>-10.0412839079</v>
      </c>
      <c r="G2386" t="n">
        <v>-9.746133962926368</v>
      </c>
    </row>
    <row r="2387">
      <c r="A2387" s="3" t="n">
        <v>45371.46742128472</v>
      </c>
      <c r="B2387" t="n">
        <v>-1.23541234705</v>
      </c>
      <c r="C2387" t="n">
        <v>-0.006373522423659767</v>
      </c>
      <c r="D2387" t="n">
        <v>-0.46447236395</v>
      </c>
      <c r="E2387" t="n">
        <v>-1.181278907551635</v>
      </c>
      <c r="F2387" t="n">
        <v>-8.489842457949999</v>
      </c>
      <c r="G2387" t="n">
        <v>-9.589779341289304</v>
      </c>
    </row>
    <row r="2388">
      <c r="A2388" s="3" t="n">
        <v>45371.46742186342</v>
      </c>
      <c r="B2388" t="n">
        <v>0.8164232258</v>
      </c>
      <c r="C2388" t="n">
        <v>0.6047513031334517</v>
      </c>
      <c r="D2388" t="n">
        <v>-1.5921488541</v>
      </c>
      <c r="E2388" t="n">
        <v>-1.204133225369001</v>
      </c>
      <c r="F2388" t="n">
        <v>-10.5823756283</v>
      </c>
      <c r="G2388" t="n">
        <v>-9.993606787296882</v>
      </c>
    </row>
    <row r="2389">
      <c r="A2389" s="3" t="n">
        <v>45371.4674224074</v>
      </c>
      <c r="B2389" t="n">
        <v>1.0558427789</v>
      </c>
      <c r="C2389" t="n">
        <v>0.7482297933205151</v>
      </c>
      <c r="D2389" t="n">
        <v>1.78607535785</v>
      </c>
      <c r="E2389" t="n">
        <v>-1.418366055244992</v>
      </c>
      <c r="F2389" t="n">
        <v>-11.2719008031</v>
      </c>
      <c r="G2389" t="n">
        <v>-10.51540866713161</v>
      </c>
    </row>
    <row r="2390">
      <c r="A2390" s="3" t="n">
        <v>45371.46742298611</v>
      </c>
      <c r="B2390" t="n">
        <v>1.9752162164</v>
      </c>
      <c r="C2390" t="n">
        <v>0.6567470300877641</v>
      </c>
      <c r="D2390" t="n">
        <v>-2.40856227325</v>
      </c>
      <c r="E2390" t="n">
        <v>-1.537472322781823</v>
      </c>
      <c r="F2390" t="n">
        <v>-10.32619651035</v>
      </c>
      <c r="G2390" t="n">
        <v>-10.34345015662916</v>
      </c>
    </row>
    <row r="2391">
      <c r="A2391" s="3" t="n">
        <v>45371.46742355324</v>
      </c>
      <c r="B2391" t="n">
        <v>0.90022105005</v>
      </c>
      <c r="C2391" t="n">
        <v>0.3083883509905603</v>
      </c>
      <c r="D2391" t="n">
        <v>-2.4468768548</v>
      </c>
      <c r="E2391" t="n">
        <v>-1.11623821018019</v>
      </c>
      <c r="F2391" t="n">
        <v>-9.31344415155</v>
      </c>
      <c r="G2391" t="n">
        <v>-10.18373020817077</v>
      </c>
    </row>
    <row r="2392">
      <c r="A2392" s="3" t="n">
        <v>45371.4674241088</v>
      </c>
      <c r="B2392" t="n">
        <v>-0.5793964953</v>
      </c>
      <c r="C2392" t="n">
        <v>0.4941982174238942</v>
      </c>
      <c r="D2392" t="n">
        <v>-1.57298666</v>
      </c>
      <c r="E2392" t="n">
        <v>-0.2226990776940566</v>
      </c>
      <c r="F2392" t="n">
        <v>-11.76032100635</v>
      </c>
      <c r="G2392" t="n">
        <v>-10.16836529067858</v>
      </c>
    </row>
    <row r="2393">
      <c r="A2393" s="3" t="n">
        <v>45371.46742467592</v>
      </c>
      <c r="B2393" t="n">
        <v>-0.8260043228499999</v>
      </c>
      <c r="C2393" t="n">
        <v>0.2903161351779728</v>
      </c>
      <c r="D2393" t="n">
        <v>-1.1659714584</v>
      </c>
      <c r="E2393" t="n">
        <v>0.57732779505513</v>
      </c>
      <c r="F2393" t="n">
        <v>-9.8736882594</v>
      </c>
      <c r="G2393" t="n">
        <v>-10.10665092212171</v>
      </c>
    </row>
    <row r="2394">
      <c r="A2394" s="3" t="n">
        <v>45371.46742524306</v>
      </c>
      <c r="B2394" t="n">
        <v>-0.21787434305</v>
      </c>
      <c r="C2394" t="n">
        <v>0.05320087051608408</v>
      </c>
      <c r="D2394" t="n">
        <v>2.03028055615</v>
      </c>
      <c r="E2394" t="n">
        <v>0.8320385443273918</v>
      </c>
      <c r="F2394" t="n">
        <v>-7.0820488172</v>
      </c>
      <c r="G2394" t="n">
        <v>-9.802793997788836</v>
      </c>
    </row>
    <row r="2395">
      <c r="A2395" s="3" t="n">
        <v>45371.46742581019</v>
      </c>
      <c r="B2395" t="n">
        <v>-0.0335191297</v>
      </c>
      <c r="C2395" t="n">
        <v>-0.09809761153997687</v>
      </c>
      <c r="D2395" t="n">
        <v>4.7740341264</v>
      </c>
      <c r="E2395" t="n">
        <v>1.368032795488582</v>
      </c>
      <c r="F2395" t="n">
        <v>-11.39161057965</v>
      </c>
      <c r="G2395" t="n">
        <v>-9.879987877629166</v>
      </c>
    </row>
    <row r="2396">
      <c r="A2396" s="3" t="n">
        <v>45371.46742636574</v>
      </c>
      <c r="B2396" t="n">
        <v>2.3918027084</v>
      </c>
      <c r="C2396" t="n">
        <v>-0.1333411343466205</v>
      </c>
      <c r="D2396" t="n">
        <v>2.94008270325</v>
      </c>
      <c r="E2396" t="n">
        <v>1.126520562712824</v>
      </c>
      <c r="F2396" t="n">
        <v>-10.2519699765</v>
      </c>
      <c r="G2396" t="n">
        <v>-9.573553084468442</v>
      </c>
    </row>
    <row r="2397">
      <c r="A2397" s="3" t="n">
        <v>45371.46742693287</v>
      </c>
      <c r="B2397" t="n">
        <v>-0.4932058484499999</v>
      </c>
      <c r="C2397" t="n">
        <v>0.1578090004085088</v>
      </c>
      <c r="D2397" t="n">
        <v>-1.5705938374</v>
      </c>
      <c r="E2397" t="n">
        <v>0.8091006299621237</v>
      </c>
      <c r="F2397" t="n">
        <v>-10.4554775773</v>
      </c>
      <c r="G2397" t="n">
        <v>-9.027440313549791</v>
      </c>
    </row>
    <row r="2398">
      <c r="A2398" s="3" t="n">
        <v>45371.4674275</v>
      </c>
      <c r="B2398" t="n">
        <v>-1.03908321405</v>
      </c>
      <c r="C2398" t="n">
        <v>0.2770403084476699</v>
      </c>
      <c r="D2398" t="n">
        <v>-1.9393042641</v>
      </c>
      <c r="E2398" t="n">
        <v>0.08697266432435946</v>
      </c>
      <c r="F2398" t="n">
        <v>-7.6231405376</v>
      </c>
      <c r="G2398" t="n">
        <v>-9.362382649652009</v>
      </c>
    </row>
    <row r="2399">
      <c r="A2399" s="3" t="n">
        <v>45371.46742806713</v>
      </c>
      <c r="B2399" t="n">
        <v>-0.0287334845</v>
      </c>
      <c r="C2399" t="n">
        <v>0.2000084097772733</v>
      </c>
      <c r="D2399" t="n">
        <v>-1.6400249194</v>
      </c>
      <c r="E2399" t="n">
        <v>-1.238705461266787</v>
      </c>
      <c r="F2399" t="n">
        <v>-9.8784739046</v>
      </c>
      <c r="G2399" t="n">
        <v>-9.995338906855039</v>
      </c>
    </row>
    <row r="2400">
      <c r="A2400" s="3" t="n">
        <v>45371.46742862269</v>
      </c>
      <c r="B2400" t="n">
        <v>-0.1053430343</v>
      </c>
      <c r="C2400" t="n">
        <v>0.2943483370586256</v>
      </c>
      <c r="D2400" t="n">
        <v>-1.0534499563</v>
      </c>
      <c r="E2400" t="n">
        <v>-1.999766376028328</v>
      </c>
      <c r="F2400" t="n">
        <v>-7.9990294321</v>
      </c>
      <c r="G2400" t="n">
        <v>-9.610240127867627</v>
      </c>
    </row>
    <row r="2401">
      <c r="A2401" s="3" t="n">
        <v>45371.46742917824</v>
      </c>
      <c r="B2401" t="n">
        <v>1.74777058295</v>
      </c>
      <c r="C2401" t="n">
        <v>0.2575101249497676</v>
      </c>
      <c r="D2401" t="n">
        <v>-0.14605043845</v>
      </c>
      <c r="E2401" t="n">
        <v>-2.263934004783922</v>
      </c>
      <c r="F2401" t="n">
        <v>-10.1897173623</v>
      </c>
      <c r="G2401" t="n">
        <v>-9.708502349399794</v>
      </c>
    </row>
    <row r="2402">
      <c r="A2402" s="3" t="n">
        <v>45371.46742975694</v>
      </c>
      <c r="B2402" t="n">
        <v>0.35195086185</v>
      </c>
      <c r="C2402" t="n">
        <v>0.4306345066953392</v>
      </c>
      <c r="D2402" t="n">
        <v>-2.74375357025</v>
      </c>
      <c r="E2402" t="n">
        <v>-2.156909781499657</v>
      </c>
      <c r="F2402" t="n">
        <v>-12.4354794389</v>
      </c>
      <c r="G2402" t="n">
        <v>-9.57071546514187</v>
      </c>
    </row>
    <row r="2403">
      <c r="A2403" s="3" t="n">
        <v>45371.46743032408</v>
      </c>
      <c r="B2403" t="n">
        <v>0.24900065015</v>
      </c>
      <c r="C2403" t="n">
        <v>0.5524370314990692</v>
      </c>
      <c r="D2403" t="n">
        <v>-3.0621853024</v>
      </c>
      <c r="E2403" t="n">
        <v>-1.37586419416026</v>
      </c>
      <c r="F2403" t="n">
        <v>-11.08754558975</v>
      </c>
      <c r="G2403" t="n">
        <v>-10.45134596021926</v>
      </c>
    </row>
    <row r="2404">
      <c r="A2404" s="3" t="n">
        <v>45371.46743087963</v>
      </c>
      <c r="B2404" t="n">
        <v>0.90500669525</v>
      </c>
      <c r="C2404" t="n">
        <v>0.3906975989203974</v>
      </c>
      <c r="D2404" t="n">
        <v>-0.92895453455</v>
      </c>
      <c r="E2404" t="n">
        <v>-1.008658025276693</v>
      </c>
      <c r="F2404" t="n">
        <v>-7.5991926983</v>
      </c>
      <c r="G2404" t="n">
        <v>-10.48083007634175</v>
      </c>
    </row>
    <row r="2405">
      <c r="A2405" s="3" t="n">
        <v>45371.46743144676</v>
      </c>
      <c r="B2405" t="n">
        <v>-0.5147510585</v>
      </c>
      <c r="C2405" t="n">
        <v>0.2574197620419588</v>
      </c>
      <c r="D2405" t="n">
        <v>-1.85072079465</v>
      </c>
      <c r="E2405" t="n">
        <v>-0.1120258890961543</v>
      </c>
      <c r="F2405" t="n">
        <v>-9.926359776550001</v>
      </c>
      <c r="G2405" t="n">
        <v>-10.82974766591099</v>
      </c>
    </row>
    <row r="2406">
      <c r="A2406" s="3" t="n">
        <v>45371.46743201389</v>
      </c>
      <c r="B2406" t="n">
        <v>-0.5578512852499999</v>
      </c>
      <c r="C2406" t="n">
        <v>0.07758068246188829</v>
      </c>
      <c r="D2406" t="n">
        <v>1.44370559305</v>
      </c>
      <c r="E2406" t="n">
        <v>0.4489544490022155</v>
      </c>
      <c r="F2406" t="n">
        <v>-10.81221408435</v>
      </c>
      <c r="G2406" t="n">
        <v>-11.02364502402287</v>
      </c>
    </row>
    <row r="2407">
      <c r="A2407" s="3" t="n">
        <v>45371.46743256944</v>
      </c>
      <c r="B2407" t="n">
        <v>1.3599077688</v>
      </c>
      <c r="C2407" t="n">
        <v>0.2584294812427747</v>
      </c>
      <c r="D2407" t="n">
        <v>4.814741530549999</v>
      </c>
      <c r="E2407" t="n">
        <v>1.23005071546294</v>
      </c>
      <c r="F2407" t="n">
        <v>-14.59505086865</v>
      </c>
      <c r="G2407" t="n">
        <v>-11.1338065752308</v>
      </c>
    </row>
    <row r="2408">
      <c r="A2408" s="3" t="n">
        <v>45371.46743313657</v>
      </c>
      <c r="B2408" t="n">
        <v>-0.1101286795</v>
      </c>
      <c r="C2408" t="n">
        <v>0.1618246064199305</v>
      </c>
      <c r="D2408" t="n">
        <v>-0.36152215225</v>
      </c>
      <c r="E2408" t="n">
        <v>1.505981546619818</v>
      </c>
      <c r="F2408" t="n">
        <v>-9.655813916350001</v>
      </c>
      <c r="G2408" t="n">
        <v>-11.74658303266623</v>
      </c>
    </row>
    <row r="2409">
      <c r="A2409" s="3" t="n">
        <v>45371.46743370371</v>
      </c>
      <c r="B2409" t="n">
        <v>0.3399769422</v>
      </c>
      <c r="C2409" t="n">
        <v>0.1005411818392776</v>
      </c>
      <c r="D2409" t="n">
        <v>2.7605131351</v>
      </c>
      <c r="E2409" t="n">
        <v>1.614731808882056</v>
      </c>
      <c r="F2409" t="n">
        <v>-12.30859119455</v>
      </c>
      <c r="G2409" t="n">
        <v>-12.01544946404992</v>
      </c>
    </row>
    <row r="2410">
      <c r="A2410" s="3" t="n">
        <v>45371.46743425926</v>
      </c>
      <c r="B2410" t="n">
        <v>0.4764462836</v>
      </c>
      <c r="C2410" t="n">
        <v>0.5870997903199318</v>
      </c>
      <c r="D2410" t="n">
        <v>-0.7685373538499999</v>
      </c>
      <c r="E2410" t="n">
        <v>1.758517962710961</v>
      </c>
      <c r="F2410" t="n">
        <v>-12.2966172749</v>
      </c>
      <c r="G2410" t="n">
        <v>-11.41818833845866</v>
      </c>
    </row>
    <row r="2411">
      <c r="A2411" s="3" t="n">
        <v>45371.46743482639</v>
      </c>
      <c r="B2411" t="n">
        <v>0.3711032493</v>
      </c>
      <c r="C2411" t="n">
        <v>0.8337471416411446</v>
      </c>
      <c r="D2411" t="n">
        <v>1.561022547</v>
      </c>
      <c r="E2411" t="n">
        <v>1.604986856197557</v>
      </c>
      <c r="F2411" t="n">
        <v>-10.2423986861</v>
      </c>
      <c r="G2411" t="n">
        <v>-11.11628456048779</v>
      </c>
    </row>
    <row r="2412">
      <c r="A2412" s="3" t="n">
        <v>45371.46743539352</v>
      </c>
      <c r="B2412" t="n">
        <v>-0.11970977655</v>
      </c>
      <c r="C2412" t="n">
        <v>0.5386617742578103</v>
      </c>
      <c r="D2412" t="n">
        <v>1.8076205679</v>
      </c>
      <c r="E2412" t="n">
        <v>1.561963002449072</v>
      </c>
      <c r="F2412" t="n">
        <v>-10.9941764751</v>
      </c>
      <c r="G2412" t="n">
        <v>-10.25793308262042</v>
      </c>
    </row>
    <row r="2413">
      <c r="A2413" s="3" t="n">
        <v>45371.46743596065</v>
      </c>
      <c r="B2413" t="n">
        <v>1.38145297885</v>
      </c>
      <c r="C2413" t="n">
        <v>0.586740144575293</v>
      </c>
      <c r="D2413" t="n">
        <v>3.0573996572</v>
      </c>
      <c r="E2413" t="n">
        <v>2.246949367029726</v>
      </c>
      <c r="F2413" t="n">
        <v>-9.169796342349999</v>
      </c>
      <c r="G2413" t="n">
        <v>-10.19114657295574</v>
      </c>
    </row>
    <row r="2414">
      <c r="A2414" s="3" t="n">
        <v>45371.46743652778</v>
      </c>
      <c r="B2414" t="n">
        <v>2.29843359375</v>
      </c>
      <c r="C2414" t="n">
        <v>0.3572696322045464</v>
      </c>
      <c r="D2414" t="n">
        <v>2.37025749835</v>
      </c>
      <c r="E2414" t="n">
        <v>1.954225573550472</v>
      </c>
      <c r="F2414" t="n">
        <v>-9.900019114649998</v>
      </c>
      <c r="G2414" t="n">
        <v>-9.749056344626366</v>
      </c>
    </row>
    <row r="2415">
      <c r="A2415" s="3" t="n">
        <v>45371.46743709491</v>
      </c>
      <c r="B2415" t="n">
        <v>-0.2992793447</v>
      </c>
      <c r="C2415" t="n">
        <v>0.5402051215182999</v>
      </c>
      <c r="D2415" t="n">
        <v>2.4253218381</v>
      </c>
      <c r="E2415" t="n">
        <v>2.22323969902658</v>
      </c>
      <c r="F2415" t="n">
        <v>-10.8289736492</v>
      </c>
      <c r="G2415" t="n">
        <v>-9.660297589879864</v>
      </c>
    </row>
    <row r="2416">
      <c r="A2416" s="3" t="n">
        <v>45371.46743765046</v>
      </c>
      <c r="B2416" t="n">
        <v>-1.3886412533</v>
      </c>
      <c r="C2416" t="n">
        <v>0.8696227018973218</v>
      </c>
      <c r="D2416" t="n">
        <v>1.1300595061</v>
      </c>
      <c r="E2416" t="n">
        <v>1.722851748144061</v>
      </c>
      <c r="F2416" t="n">
        <v>-7.809888573549999</v>
      </c>
      <c r="G2416" t="n">
        <v>-9.623305785972985</v>
      </c>
    </row>
    <row r="2417">
      <c r="A2417" s="3" t="n">
        <v>45371.46743821759</v>
      </c>
      <c r="B2417" t="n">
        <v>1.00795690695</v>
      </c>
      <c r="C2417" t="n">
        <v>0.8683737827300724</v>
      </c>
      <c r="D2417" t="n">
        <v>1.41736493115</v>
      </c>
      <c r="E2417" t="n">
        <v>1.723008517388117</v>
      </c>
      <c r="F2417" t="n">
        <v>-10.8289736492</v>
      </c>
      <c r="G2417" t="n">
        <v>-10.25386748326739</v>
      </c>
    </row>
    <row r="2418">
      <c r="A2418" s="3" t="n">
        <v>45371.4674387963</v>
      </c>
      <c r="B2418" t="n">
        <v>0.97683059985</v>
      </c>
      <c r="C2418" t="n">
        <v>0.6141927068544306</v>
      </c>
      <c r="D2418" t="n">
        <v>0.01915238745</v>
      </c>
      <c r="E2418" t="n">
        <v>0.7415307541229624</v>
      </c>
      <c r="F2418" t="n">
        <v>-11.0683932023</v>
      </c>
      <c r="G2418" t="n">
        <v>-11.04135841702649</v>
      </c>
    </row>
    <row r="2419">
      <c r="A2419" s="3" t="n">
        <v>45371.46743990741</v>
      </c>
      <c r="B2419" t="n">
        <v>2.76770140955</v>
      </c>
      <c r="C2419" t="n">
        <v>0.5883209354085097</v>
      </c>
      <c r="D2419" t="n">
        <v>1.68791079135</v>
      </c>
      <c r="E2419" t="n">
        <v>0.0704081580861306</v>
      </c>
      <c r="F2419" t="n">
        <v>-10.2902747514</v>
      </c>
      <c r="G2419" t="n">
        <v>-10.89065212861821</v>
      </c>
    </row>
    <row r="2420">
      <c r="A2420" s="3" t="n">
        <v>45371.46743993056</v>
      </c>
      <c r="B2420" t="n">
        <v>0.8810686625999998</v>
      </c>
      <c r="C2420" t="n">
        <v>0.7315382121001186</v>
      </c>
      <c r="D2420" t="n">
        <v>0.0598597916</v>
      </c>
      <c r="E2420" t="n">
        <v>-0.3272518880223786</v>
      </c>
      <c r="F2420" t="n">
        <v>-11.1090907998</v>
      </c>
      <c r="G2420" t="n">
        <v>-11.11119189170702</v>
      </c>
    </row>
    <row r="2421">
      <c r="A2421" s="3" t="n">
        <v>45371.46744047454</v>
      </c>
      <c r="B2421" t="n">
        <v>-0.9744377772499999</v>
      </c>
      <c r="C2421" t="n">
        <v>0.7233289259432422</v>
      </c>
      <c r="D2421" t="n">
        <v>0.5147510585</v>
      </c>
      <c r="E2421" t="n">
        <v>-0.4031135493187658</v>
      </c>
      <c r="F2421" t="n">
        <v>-14.42266957495</v>
      </c>
      <c r="G2421" t="n">
        <v>-11.19469869390306</v>
      </c>
    </row>
    <row r="2422">
      <c r="A2422" s="3" t="n">
        <v>45371.46744105324</v>
      </c>
      <c r="B2422" t="n">
        <v>0.02154521005</v>
      </c>
      <c r="C2422" t="n">
        <v>0.4111336745694649</v>
      </c>
      <c r="D2422" t="n">
        <v>-4.40772632895</v>
      </c>
      <c r="E2422" t="n">
        <v>0.04605317136620068</v>
      </c>
      <c r="F2422" t="n">
        <v>-9.689333046050001</v>
      </c>
      <c r="G2422" t="n">
        <v>-10.86657159094234</v>
      </c>
    </row>
    <row r="2423">
      <c r="A2423" s="3" t="n">
        <v>45371.46744160879</v>
      </c>
      <c r="B2423" t="n">
        <v>0.5746108501</v>
      </c>
      <c r="C2423" t="n">
        <v>0.4057538012418426</v>
      </c>
      <c r="D2423" t="n">
        <v>0.76375170865</v>
      </c>
      <c r="E2423" t="n">
        <v>0.2770953079812362</v>
      </c>
      <c r="F2423" t="n">
        <v>-7.917624430449999</v>
      </c>
      <c r="G2423" t="n">
        <v>-10.84677125595329</v>
      </c>
    </row>
    <row r="2424">
      <c r="A2424" s="3" t="n">
        <v>45371.46744216435</v>
      </c>
      <c r="B2424" t="n">
        <v>0.33039584515</v>
      </c>
      <c r="C2424" t="n">
        <v>0.5719636032237778</v>
      </c>
      <c r="D2424" t="n">
        <v>1.642417742</v>
      </c>
      <c r="E2424" t="n">
        <v>0.3200620819976699</v>
      </c>
      <c r="F2424" t="n">
        <v>-11.980588172</v>
      </c>
      <c r="G2424" t="n">
        <v>-10.58349306063558</v>
      </c>
    </row>
    <row r="2425">
      <c r="A2425" s="3" t="n">
        <v>45371.46744329861</v>
      </c>
      <c r="B2425" t="n">
        <v>1.5275034173</v>
      </c>
      <c r="C2425" t="n">
        <v>0.9482945970501193</v>
      </c>
      <c r="D2425" t="n">
        <v>1.7094560014</v>
      </c>
      <c r="E2425" t="n">
        <v>0.468842769529372</v>
      </c>
      <c r="F2425" t="n">
        <v>-9.536104139800001</v>
      </c>
      <c r="G2425" t="n">
        <v>-9.934597591143266</v>
      </c>
    </row>
    <row r="2426">
      <c r="A2426" s="3" t="n">
        <v>45371.46744386574</v>
      </c>
      <c r="B2426" t="n">
        <v>1.10372865085</v>
      </c>
      <c r="C2426" t="n">
        <v>0.8141354646531491</v>
      </c>
      <c r="D2426" t="n">
        <v>2.312800336</v>
      </c>
      <c r="E2426" t="n">
        <v>0.3156368369000009</v>
      </c>
      <c r="F2426" t="n">
        <v>-11.1330386391</v>
      </c>
      <c r="G2426" t="n">
        <v>-9.113335366481026</v>
      </c>
    </row>
    <row r="2427">
      <c r="A2427" s="3" t="n">
        <v>45371.46744442129</v>
      </c>
      <c r="B2427" t="n">
        <v>1.30484342905</v>
      </c>
      <c r="C2427" t="n">
        <v>0.7710846597616572</v>
      </c>
      <c r="D2427" t="n">
        <v>-1.88184710175</v>
      </c>
      <c r="E2427" t="n">
        <v>0.5231294579358992</v>
      </c>
      <c r="F2427" t="n">
        <v>-9.797068902949999</v>
      </c>
      <c r="G2427" t="n">
        <v>-9.429195813288487</v>
      </c>
    </row>
    <row r="2428">
      <c r="A2428" s="3" t="n">
        <v>45371.46744498843</v>
      </c>
      <c r="B2428" t="n">
        <v>0.9337401797499999</v>
      </c>
      <c r="C2428" t="n">
        <v>0.6770520075136381</v>
      </c>
      <c r="D2428" t="n">
        <v>-0.7709301764499999</v>
      </c>
      <c r="E2428" t="n">
        <v>-0.3939608588600244</v>
      </c>
      <c r="F2428" t="n">
        <v>-7.939169640499999</v>
      </c>
      <c r="G2428" t="n">
        <v>-9.845368140056088</v>
      </c>
    </row>
    <row r="2429">
      <c r="A2429" s="3" t="n">
        <v>45371.46744555556</v>
      </c>
      <c r="B2429" t="n">
        <v>-0.8475495329</v>
      </c>
      <c r="C2429" t="n">
        <v>0.6132506512526824</v>
      </c>
      <c r="D2429" t="n">
        <v>-1.5346818851</v>
      </c>
      <c r="E2429" t="n">
        <v>-0.8922438774691168</v>
      </c>
      <c r="F2429" t="n">
        <v>-8.207322678100001</v>
      </c>
      <c r="G2429" t="n">
        <v>-9.162512150176482</v>
      </c>
    </row>
    <row r="2430">
      <c r="A2430" s="3" t="n">
        <v>45371.46744611111</v>
      </c>
      <c r="B2430" t="n">
        <v>-0.7445993211999999</v>
      </c>
      <c r="C2430" t="n">
        <v>0.5132069797411437</v>
      </c>
      <c r="D2430" t="n">
        <v>-0.9193734375</v>
      </c>
      <c r="E2430" t="n">
        <v>-1.157747748009677</v>
      </c>
      <c r="F2430" t="n">
        <v>-9.167393713099999</v>
      </c>
      <c r="G2430" t="n">
        <v>-9.880594449791753</v>
      </c>
    </row>
    <row r="2431">
      <c r="A2431" s="3" t="n">
        <v>45371.46744723379</v>
      </c>
      <c r="B2431" t="n">
        <v>2.5187007594</v>
      </c>
      <c r="C2431" t="n">
        <v>0.48361647632471</v>
      </c>
      <c r="D2431" t="n">
        <v>0.4357486861</v>
      </c>
      <c r="E2431" t="n">
        <v>-1.107502976696507</v>
      </c>
      <c r="F2431" t="n">
        <v>-12.21281945065</v>
      </c>
      <c r="G2431" t="n">
        <v>-9.953480695756436</v>
      </c>
    </row>
    <row r="2432">
      <c r="A2432" s="3" t="n">
        <v>45371.46744729167</v>
      </c>
      <c r="B2432" t="n">
        <v>0.3399769422</v>
      </c>
      <c r="C2432" t="n">
        <v>0.2533154847127048</v>
      </c>
      <c r="D2432" t="n">
        <v>-1.3623005914</v>
      </c>
      <c r="E2432" t="n">
        <v>-0.7887450191335688</v>
      </c>
      <c r="F2432" t="n">
        <v>-11.55681340555</v>
      </c>
      <c r="G2432" t="n">
        <v>-10.39374636142136</v>
      </c>
    </row>
    <row r="2433">
      <c r="A2433" s="3" t="n">
        <v>45371.4674478125</v>
      </c>
      <c r="B2433" t="n">
        <v>0.5339034459499999</v>
      </c>
      <c r="C2433" t="n">
        <v>0.261208054935432</v>
      </c>
      <c r="D2433" t="n">
        <v>-0.5841821404999999</v>
      </c>
      <c r="E2433" t="n">
        <v>-0.4003384731026818</v>
      </c>
      <c r="F2433" t="n">
        <v>-7.771573992</v>
      </c>
      <c r="G2433" t="n">
        <v>-10.33271315500131</v>
      </c>
    </row>
    <row r="2434">
      <c r="A2434" s="3" t="n">
        <v>45371.46744837963</v>
      </c>
      <c r="B2434" t="n">
        <v>0.31603890955</v>
      </c>
      <c r="C2434" t="n">
        <v>0.5412914880325191</v>
      </c>
      <c r="D2434" t="n">
        <v>-0.0766095498</v>
      </c>
      <c r="E2434" t="n">
        <v>0.889952115940562</v>
      </c>
      <c r="F2434" t="n">
        <v>-13.2830289718</v>
      </c>
      <c r="G2434" t="n">
        <v>-10.1365164460653</v>
      </c>
    </row>
    <row r="2435">
      <c r="A2435" s="3" t="n">
        <v>45371.46744893518</v>
      </c>
      <c r="B2435" t="n">
        <v>-0.5410917204</v>
      </c>
      <c r="C2435" t="n">
        <v>0.4678474745620061</v>
      </c>
      <c r="D2435" t="n">
        <v>0.7062847396499999</v>
      </c>
      <c r="E2435" t="n">
        <v>1.565578890320867</v>
      </c>
      <c r="F2435" t="n">
        <v>-7.975081592799999</v>
      </c>
      <c r="G2435" t="n">
        <v>-10.31350364210061</v>
      </c>
    </row>
    <row r="2436">
      <c r="A2436" s="3" t="n">
        <v>45371.46744950231</v>
      </c>
      <c r="B2436" t="n">
        <v>-0.4668651865499999</v>
      </c>
      <c r="C2436" t="n">
        <v>0.145639907850117</v>
      </c>
      <c r="D2436" t="n">
        <v>1.24737646005</v>
      </c>
      <c r="E2436" t="n">
        <v>2.097822109286719</v>
      </c>
      <c r="F2436" t="n">
        <v>-9.8114356452</v>
      </c>
      <c r="G2436" t="n">
        <v>-9.966579065554455</v>
      </c>
    </row>
    <row r="2437">
      <c r="A2437" s="3" t="n">
        <v>45371.46745006945</v>
      </c>
      <c r="B2437" t="n">
        <v>1.23780516965</v>
      </c>
      <c r="C2437" t="n">
        <v>0.1361189079629374</v>
      </c>
      <c r="D2437" t="n">
        <v>4.764462836</v>
      </c>
      <c r="E2437" t="n">
        <v>1.498038434431706</v>
      </c>
      <c r="F2437" t="n">
        <v>-8.791504818599998</v>
      </c>
      <c r="G2437" t="n">
        <v>-10.19762298519676</v>
      </c>
    </row>
    <row r="2438">
      <c r="A2438" s="3" t="n">
        <v>45371.46745063658</v>
      </c>
      <c r="B2438" t="n">
        <v>1.21146450775</v>
      </c>
      <c r="C2438" t="n">
        <v>-0.009732974398718036</v>
      </c>
      <c r="D2438" t="n">
        <v>4.13718046875</v>
      </c>
      <c r="E2438" t="n">
        <v>0.7624990176942911</v>
      </c>
      <c r="F2438" t="n">
        <v>-12.24155293515</v>
      </c>
      <c r="G2438" t="n">
        <v>-10.66773136119991</v>
      </c>
    </row>
    <row r="2439">
      <c r="A2439" s="3" t="n">
        <v>45371.46745119213</v>
      </c>
      <c r="B2439" t="n">
        <v>-0.3734960719</v>
      </c>
      <c r="C2439" t="n">
        <v>0.04000818314720289</v>
      </c>
      <c r="D2439" t="n">
        <v>-2.035076008</v>
      </c>
      <c r="E2439" t="n">
        <v>-0.1933669760762244</v>
      </c>
      <c r="F2439" t="n">
        <v>-12.5599846673</v>
      </c>
      <c r="G2439" t="n">
        <v>-10.39626603041028</v>
      </c>
    </row>
    <row r="2440">
      <c r="A2440" s="3" t="n">
        <v>45371.46745175926</v>
      </c>
      <c r="B2440" t="n">
        <v>-0.6919278040499999</v>
      </c>
      <c r="C2440" t="n">
        <v>0.2273475898093247</v>
      </c>
      <c r="D2440" t="n">
        <v>-2.255333367</v>
      </c>
      <c r="E2440" t="n">
        <v>-0.7041007826934755</v>
      </c>
      <c r="F2440" t="n">
        <v>-8.559273539949999</v>
      </c>
      <c r="G2440" t="n">
        <v>-10.99388513301553</v>
      </c>
    </row>
    <row r="2441">
      <c r="A2441" s="3" t="n">
        <v>45371.46745232639</v>
      </c>
      <c r="B2441" t="n">
        <v>-0.7469921438</v>
      </c>
      <c r="C2441" t="n">
        <v>0.1093827568982521</v>
      </c>
      <c r="D2441" t="n">
        <v>-5.90888908435</v>
      </c>
      <c r="E2441" t="n">
        <v>-0.9017703178754106</v>
      </c>
      <c r="F2441" t="n">
        <v>-11.1976840759</v>
      </c>
      <c r="G2441" t="n">
        <v>-10.83701814249012</v>
      </c>
    </row>
    <row r="2442">
      <c r="A2442" s="3" t="n">
        <v>45371.46745289352</v>
      </c>
      <c r="B2442" t="n">
        <v>0.5698153982499999</v>
      </c>
      <c r="C2442" t="n">
        <v>0.1646228848498839</v>
      </c>
      <c r="D2442" t="n">
        <v>0.8331827906499999</v>
      </c>
      <c r="E2442" t="n">
        <v>-1.550966753227627</v>
      </c>
      <c r="F2442" t="n">
        <v>-10.91037865085</v>
      </c>
      <c r="G2442" t="n">
        <v>-10.69673703167089</v>
      </c>
    </row>
    <row r="2443">
      <c r="A2443" s="3" t="n">
        <v>45371.46745344908</v>
      </c>
      <c r="B2443" t="n">
        <v>1.0199308266</v>
      </c>
      <c r="C2443" t="n">
        <v>0.1178669035670166</v>
      </c>
      <c r="D2443" t="n">
        <v>-0.007178467799999999</v>
      </c>
      <c r="E2443" t="n">
        <v>-1.349936714541729</v>
      </c>
      <c r="F2443" t="n">
        <v>-9.880866727199999</v>
      </c>
      <c r="G2443" t="n">
        <v>-10.14066731069688</v>
      </c>
    </row>
    <row r="2444">
      <c r="A2444" s="3" t="n">
        <v>45371.4674540162</v>
      </c>
      <c r="B2444" t="n">
        <v>0.682346707</v>
      </c>
      <c r="C2444" t="n">
        <v>0.2416623728158515</v>
      </c>
      <c r="D2444" t="n">
        <v>2.26491446405</v>
      </c>
      <c r="E2444" t="n">
        <v>-0.6256151224533818</v>
      </c>
      <c r="F2444" t="n">
        <v>-10.5177301915</v>
      </c>
      <c r="G2444" t="n">
        <v>-9.809379014678232</v>
      </c>
    </row>
    <row r="2445">
      <c r="A2445" s="3" t="n">
        <v>45371.46745459491</v>
      </c>
      <c r="B2445" t="n">
        <v>-0.265760215</v>
      </c>
      <c r="C2445" t="n">
        <v>0.2495543486961546</v>
      </c>
      <c r="D2445" t="n">
        <v>-0.208293246</v>
      </c>
      <c r="E2445" t="n">
        <v>0.2882372168152689</v>
      </c>
      <c r="F2445" t="n">
        <v>-9.888055001649999</v>
      </c>
      <c r="G2445" t="n">
        <v>-10.12708658630294</v>
      </c>
    </row>
    <row r="2446">
      <c r="A2446" s="3" t="n">
        <v>45371.46745515046</v>
      </c>
      <c r="B2446" t="n">
        <v>0.82839714545</v>
      </c>
      <c r="C2446" t="n">
        <v>0.2102144807456882</v>
      </c>
      <c r="D2446" t="n">
        <v>-3.3782144053</v>
      </c>
      <c r="E2446" t="n">
        <v>0.2679731347200477</v>
      </c>
      <c r="F2446" t="n">
        <v>-9.65820673895</v>
      </c>
      <c r="G2446" t="n">
        <v>-9.781472831973453</v>
      </c>
    </row>
    <row r="2447">
      <c r="A2447" s="3" t="n">
        <v>45371.46745570602</v>
      </c>
      <c r="B2447" t="n">
        <v>-1.44370559305</v>
      </c>
      <c r="C2447" t="n">
        <v>0.3279996165107235</v>
      </c>
      <c r="D2447" t="n">
        <v>-0.56024410785</v>
      </c>
      <c r="E2447" t="n">
        <v>-0.9864609130245948</v>
      </c>
      <c r="F2447" t="n">
        <v>-9.370901313899999</v>
      </c>
      <c r="G2447" t="n">
        <v>-10.12796776752485</v>
      </c>
    </row>
    <row r="2448">
      <c r="A2448" s="3" t="n">
        <v>45371.46745628472</v>
      </c>
      <c r="B2448" t="n">
        <v>0.59854888275</v>
      </c>
      <c r="C2448" t="n">
        <v>0.4888462324715632</v>
      </c>
      <c r="D2448" t="n">
        <v>-0.09816456649999999</v>
      </c>
      <c r="E2448" t="n">
        <v>-1.347545949280889</v>
      </c>
      <c r="F2448" t="n">
        <v>-9.5049778327</v>
      </c>
      <c r="G2448" t="n">
        <v>-10.15265266000888</v>
      </c>
    </row>
    <row r="2449">
      <c r="A2449" s="3" t="n">
        <v>45371.46745684028</v>
      </c>
      <c r="B2449" t="n">
        <v>0.9193734375</v>
      </c>
      <c r="C2449" t="n">
        <v>0.469776892945689</v>
      </c>
      <c r="D2449" t="n">
        <v>1.21385733035</v>
      </c>
      <c r="E2449" t="n">
        <v>-2.227926249056999</v>
      </c>
      <c r="F2449" t="n">
        <v>-11.7531327319</v>
      </c>
      <c r="G2449" t="n">
        <v>-10.17091801425003</v>
      </c>
    </row>
    <row r="2450">
      <c r="A2450" s="3" t="n">
        <v>45371.46745740741</v>
      </c>
      <c r="B2450" t="n">
        <v>1.24498363745</v>
      </c>
      <c r="C2450" t="n">
        <v>0.4586876748534978</v>
      </c>
      <c r="D2450" t="n">
        <v>-5.655102788999999</v>
      </c>
      <c r="E2450" t="n">
        <v>-2.516380560872385</v>
      </c>
      <c r="F2450" t="n">
        <v>-9.871295436799999</v>
      </c>
      <c r="G2450" t="n">
        <v>-10.01971517560562</v>
      </c>
    </row>
    <row r="2451">
      <c r="A2451" s="3" t="n">
        <v>45371.46745797454</v>
      </c>
      <c r="B2451" t="n">
        <v>1.58017493445</v>
      </c>
      <c r="C2451" t="n">
        <v>0.444483508115852</v>
      </c>
      <c r="D2451" t="n">
        <v>-3.00712096265</v>
      </c>
      <c r="E2451" t="n">
        <v>-2.217321762930426</v>
      </c>
      <c r="F2451" t="n">
        <v>-11.0683932023</v>
      </c>
      <c r="G2451" t="n">
        <v>-9.851865857187089</v>
      </c>
    </row>
    <row r="2452">
      <c r="A2452" s="3" t="n">
        <v>45371.46745854167</v>
      </c>
      <c r="B2452" t="n">
        <v>-0.45968671875</v>
      </c>
      <c r="C2452" t="n">
        <v>0.7457689185129391</v>
      </c>
      <c r="D2452" t="n">
        <v>-1.54426298215</v>
      </c>
      <c r="E2452" t="n">
        <v>-2.347896484744762</v>
      </c>
      <c r="F2452" t="n">
        <v>-7.915231607849999</v>
      </c>
      <c r="G2452" t="n">
        <v>-9.454490958286273</v>
      </c>
    </row>
    <row r="2453">
      <c r="A2453" s="3" t="n">
        <v>45371.46745909722</v>
      </c>
      <c r="B2453" t="n">
        <v>-0.9528925672</v>
      </c>
      <c r="C2453" t="n">
        <v>0.52726553258485</v>
      </c>
      <c r="D2453" t="n">
        <v>-3.7157985249</v>
      </c>
      <c r="E2453" t="n">
        <v>-1.361233952482405</v>
      </c>
      <c r="F2453" t="n">
        <v>-9.574408914699999</v>
      </c>
      <c r="G2453" t="n">
        <v>-9.100768338810282</v>
      </c>
    </row>
    <row r="2454">
      <c r="A2454" s="3" t="n">
        <v>45371.46745966435</v>
      </c>
      <c r="B2454" t="n">
        <v>0.7014990944499999</v>
      </c>
      <c r="C2454" t="n">
        <v>0.4947571278959222</v>
      </c>
      <c r="D2454" t="n">
        <v>0.0263406619</v>
      </c>
      <c r="E2454" t="n">
        <v>0.01590656917459218</v>
      </c>
      <c r="F2454" t="n">
        <v>-8.066067691499999</v>
      </c>
      <c r="G2454" t="n">
        <v>-9.02809957645422</v>
      </c>
    </row>
    <row r="2455">
      <c r="A2455" s="3" t="n">
        <v>45371.46746021991</v>
      </c>
      <c r="B2455" t="n">
        <v>1.4293388508</v>
      </c>
      <c r="C2455" t="n">
        <v>0.4254711797440571</v>
      </c>
      <c r="D2455" t="n">
        <v>2.8179801041</v>
      </c>
      <c r="E2455" t="n">
        <v>1.043470032624013</v>
      </c>
      <c r="F2455" t="n">
        <v>-9.339784813450001</v>
      </c>
      <c r="G2455" t="n">
        <v>-9.220689952715876</v>
      </c>
    </row>
    <row r="2456">
      <c r="A2456" s="3" t="n">
        <v>45371.46746078704</v>
      </c>
      <c r="B2456" t="n">
        <v>1.13485495795</v>
      </c>
      <c r="C2456" t="n">
        <v>0.3280956713902107</v>
      </c>
      <c r="D2456" t="n">
        <v>1.24976928265</v>
      </c>
      <c r="E2456" t="n">
        <v>0.5283099522395123</v>
      </c>
      <c r="F2456" t="n">
        <v>-8.83699786795</v>
      </c>
      <c r="G2456" t="n">
        <v>-9.051031981722403</v>
      </c>
    </row>
    <row r="2457">
      <c r="A2457" s="3" t="n">
        <v>45371.46746135416</v>
      </c>
      <c r="B2457" t="n">
        <v>-0.08140500164999999</v>
      </c>
      <c r="C2457" t="n">
        <v>0.4173957120699313</v>
      </c>
      <c r="D2457" t="n">
        <v>3.46201222955</v>
      </c>
      <c r="E2457" t="n">
        <v>0.0951373062214457</v>
      </c>
      <c r="F2457" t="n">
        <v>-10.44350365765</v>
      </c>
      <c r="G2457" t="n">
        <v>-9.454675273015761</v>
      </c>
    </row>
    <row r="2458">
      <c r="A2458" s="3" t="n">
        <v>45371.4674619213</v>
      </c>
      <c r="B2458" t="n">
        <v>0.21308869785</v>
      </c>
      <c r="C2458" t="n">
        <v>0.2744357170700474</v>
      </c>
      <c r="D2458" t="n">
        <v>-0.9864116968999999</v>
      </c>
      <c r="E2458" t="n">
        <v>0.1145522787263409</v>
      </c>
      <c r="F2458" t="n">
        <v>-10.53448975635</v>
      </c>
      <c r="G2458" t="n">
        <v>-9.359995724757601</v>
      </c>
    </row>
    <row r="2459">
      <c r="A2459" s="3" t="n">
        <v>45371.46746247685</v>
      </c>
      <c r="B2459" t="n">
        <v>-0.4788391062</v>
      </c>
      <c r="C2459" t="n">
        <v>-0.01185928014009328</v>
      </c>
      <c r="D2459" t="n">
        <v>-5.102046955599999</v>
      </c>
      <c r="E2459" t="n">
        <v>-0.3398338656910264</v>
      </c>
      <c r="F2459" t="n">
        <v>-8.2384489852</v>
      </c>
      <c r="G2459" t="n">
        <v>-9.795398663581963</v>
      </c>
    </row>
    <row r="2460">
      <c r="A2460" s="3" t="n">
        <v>45371.46746304398</v>
      </c>
      <c r="B2460" t="n">
        <v>-0.5051797681</v>
      </c>
      <c r="C2460" t="n">
        <v>-0.09979219608811221</v>
      </c>
      <c r="D2460" t="n">
        <v>-2.44208140295</v>
      </c>
      <c r="E2460" t="n">
        <v>-1.312102841716321</v>
      </c>
      <c r="F2460" t="n">
        <v>-8.523361587649999</v>
      </c>
      <c r="G2460" t="n">
        <v>-9.646438690372054</v>
      </c>
    </row>
    <row r="2461">
      <c r="A2461" s="3" t="n">
        <v>45371.46746361111</v>
      </c>
      <c r="B2461" t="n">
        <v>0.22265998825</v>
      </c>
      <c r="C2461" t="n">
        <v>-0.08738632665163198</v>
      </c>
      <c r="D2461" t="n">
        <v>0.84036125845</v>
      </c>
      <c r="E2461" t="n">
        <v>-1.915284075039516</v>
      </c>
      <c r="F2461" t="n">
        <v>-10.61349212875</v>
      </c>
      <c r="G2461" t="n">
        <v>-9.481490608778813</v>
      </c>
    </row>
    <row r="2462">
      <c r="A2462" s="3" t="n">
        <v>45371.46746417824</v>
      </c>
      <c r="B2462" t="n">
        <v>0.3088506351</v>
      </c>
      <c r="C2462" t="n">
        <v>-0.08593519390419607</v>
      </c>
      <c r="D2462" t="n">
        <v>1.5346818851</v>
      </c>
      <c r="E2462" t="n">
        <v>-2.107483465423316</v>
      </c>
      <c r="F2462" t="n">
        <v>-9.449913492949999</v>
      </c>
      <c r="G2462" t="n">
        <v>-9.149109888525084</v>
      </c>
    </row>
    <row r="2463">
      <c r="A2463" s="3" t="n">
        <v>45371.46746476852</v>
      </c>
      <c r="B2463" t="n">
        <v>0.3806745397</v>
      </c>
      <c r="C2463" t="n">
        <v>0.05716300856864816</v>
      </c>
      <c r="D2463" t="n">
        <v>-1.33836255875</v>
      </c>
      <c r="E2463" t="n">
        <v>-0.6220900775351997</v>
      </c>
      <c r="F2463" t="n">
        <v>-10.5608206116</v>
      </c>
      <c r="G2463" t="n">
        <v>-9.109446172531378</v>
      </c>
    </row>
    <row r="2464">
      <c r="A2464" s="3" t="n">
        <v>45371.46746642361</v>
      </c>
      <c r="B2464" t="n">
        <v>0.0622526142</v>
      </c>
      <c r="C2464" t="n">
        <v>0.1937162894064108</v>
      </c>
      <c r="D2464" t="n">
        <v>-4.570526525599999</v>
      </c>
      <c r="E2464" t="n">
        <v>0.7262423696475548</v>
      </c>
      <c r="F2464" t="n">
        <v>-7.7260907493</v>
      </c>
      <c r="G2464" t="n">
        <v>-9.605146133246063</v>
      </c>
    </row>
    <row r="2465">
      <c r="A2465" s="3" t="n">
        <v>45371.46746645834</v>
      </c>
      <c r="B2465" t="n">
        <v>-0.42138194385</v>
      </c>
      <c r="C2465" t="n">
        <v>0.3482347129831013</v>
      </c>
      <c r="D2465" t="n">
        <v>-0.34715541</v>
      </c>
      <c r="E2465" t="n">
        <v>1.037048345604665</v>
      </c>
      <c r="F2465" t="n">
        <v>-8.882490917299998</v>
      </c>
      <c r="G2465" t="n">
        <v>-9.536568115499444</v>
      </c>
    </row>
    <row r="2466">
      <c r="A2466" s="3" t="n">
        <v>45371.46746700232</v>
      </c>
      <c r="B2466" t="n">
        <v>0.02154521005</v>
      </c>
      <c r="C2466" t="n">
        <v>0.3718927874919591</v>
      </c>
      <c r="D2466" t="n">
        <v>3.17710943375</v>
      </c>
      <c r="E2466" t="n">
        <v>0.5442621486248269</v>
      </c>
      <c r="F2466" t="n">
        <v>-9.5337113172</v>
      </c>
      <c r="G2466" t="n">
        <v>-9.693827486321471</v>
      </c>
    </row>
    <row r="2467">
      <c r="A2467" s="3" t="n">
        <v>45371.46746756945</v>
      </c>
      <c r="B2467" t="n">
        <v>1.38623862405</v>
      </c>
      <c r="C2467" t="n">
        <v>0.1518951561313523</v>
      </c>
      <c r="D2467" t="n">
        <v>4.7309437063</v>
      </c>
      <c r="E2467" t="n">
        <v>-0.5427667830854325</v>
      </c>
      <c r="F2467" t="n">
        <v>-10.3860464953</v>
      </c>
      <c r="G2467" t="n">
        <v>-9.683910242911914</v>
      </c>
    </row>
    <row r="2468">
      <c r="A2468" s="3" t="n">
        <v>45371.467468125</v>
      </c>
      <c r="B2468" t="n">
        <v>0.1675956485</v>
      </c>
      <c r="C2468" t="n">
        <v>0.2290342421720285</v>
      </c>
      <c r="D2468" t="n">
        <v>-0.2418123757</v>
      </c>
      <c r="E2468" t="n">
        <v>-1.231872443571215</v>
      </c>
      <c r="F2468" t="n">
        <v>-11.19049580145</v>
      </c>
      <c r="G2468" t="n">
        <v>-9.38089545607555</v>
      </c>
    </row>
    <row r="2469">
      <c r="A2469" s="3" t="n">
        <v>45371.46746869213</v>
      </c>
      <c r="B2469" t="n">
        <v>0.7445993211999999</v>
      </c>
      <c r="C2469" t="n">
        <v>0.3121279992425416</v>
      </c>
      <c r="D2469" t="n">
        <v>-3.615241135799999</v>
      </c>
      <c r="E2469" t="n">
        <v>-1.756354259115506</v>
      </c>
      <c r="F2469" t="n">
        <v>-8.7484143985</v>
      </c>
      <c r="G2469" t="n">
        <v>-9.840720748047696</v>
      </c>
    </row>
    <row r="2470">
      <c r="A2470" s="3" t="n">
        <v>45371.46746924768</v>
      </c>
      <c r="B2470" t="n">
        <v>-0.2801171506</v>
      </c>
      <c r="C2470" t="n">
        <v>0.6700147417580438</v>
      </c>
      <c r="D2470" t="n">
        <v>-6.636728840699999</v>
      </c>
      <c r="E2470" t="n">
        <v>-2.417376920025298</v>
      </c>
      <c r="F2470" t="n">
        <v>-10.280703461</v>
      </c>
      <c r="G2470" t="n">
        <v>-9.617009985250959</v>
      </c>
    </row>
    <row r="2471">
      <c r="A2471" s="3" t="n">
        <v>45371.46747037037</v>
      </c>
      <c r="B2471" t="n">
        <v>-0.52672497815</v>
      </c>
      <c r="C2471" t="n">
        <v>0.9043008907618906</v>
      </c>
      <c r="D2471" t="n">
        <v>-5.7963577756</v>
      </c>
      <c r="E2471" t="n">
        <v>-2.283519210674715</v>
      </c>
      <c r="F2471" t="n">
        <v>-7.187391851499999</v>
      </c>
      <c r="G2471" t="n">
        <v>-9.388557124266459</v>
      </c>
    </row>
    <row r="2472">
      <c r="A2472" s="3" t="n">
        <v>45371.46747043981</v>
      </c>
      <c r="B2472" t="n">
        <v>2.06619250845</v>
      </c>
      <c r="C2472" t="n">
        <v>0.8452767674696994</v>
      </c>
      <c r="D2472" t="n">
        <v>0.4022295564</v>
      </c>
      <c r="E2472" t="n">
        <v>-1.377327968113873</v>
      </c>
      <c r="F2472" t="n">
        <v>-9.421180008449999</v>
      </c>
      <c r="G2472" t="n">
        <v>-9.637197031424268</v>
      </c>
    </row>
    <row r="2473">
      <c r="A2473" s="3" t="n">
        <v>45371.46747094907</v>
      </c>
      <c r="B2473" t="n">
        <v>1.1540073454</v>
      </c>
      <c r="C2473" t="n">
        <v>0.8328966833507014</v>
      </c>
      <c r="D2473" t="n">
        <v>2.84191813675</v>
      </c>
      <c r="E2473" t="n">
        <v>-0.2362546111129376</v>
      </c>
      <c r="F2473" t="n">
        <v>-11.86805686325</v>
      </c>
      <c r="G2473" t="n">
        <v>-9.61008484447963</v>
      </c>
    </row>
    <row r="2474">
      <c r="A2474" s="3" t="n">
        <v>45371.46747150463</v>
      </c>
      <c r="B2474" t="n">
        <v>2.1787238172</v>
      </c>
      <c r="C2474" t="n">
        <v>0.5771854729038477</v>
      </c>
      <c r="D2474" t="n">
        <v>3.469200504</v>
      </c>
      <c r="E2474" t="n">
        <v>0.8159821780025664</v>
      </c>
      <c r="F2474" t="n">
        <v>-8.76995960855</v>
      </c>
      <c r="G2474" t="n">
        <v>-9.886538879844434</v>
      </c>
    </row>
    <row r="2475">
      <c r="A2475" s="3" t="n">
        <v>45371.46747207176</v>
      </c>
      <c r="B2475" t="n">
        <v>0.18914085855</v>
      </c>
      <c r="C2475" t="n">
        <v>0.6468463825474376</v>
      </c>
      <c r="D2475" t="n">
        <v>2.0111281687</v>
      </c>
      <c r="E2475" t="n">
        <v>1.684871278473781</v>
      </c>
      <c r="F2475" t="n">
        <v>-10.39562759235</v>
      </c>
      <c r="G2475" t="n">
        <v>-9.844414014731262</v>
      </c>
    </row>
    <row r="2476">
      <c r="A2476" s="3" t="n">
        <v>45371.46747263889</v>
      </c>
      <c r="B2476" t="n">
        <v>-1.03190474625</v>
      </c>
      <c r="C2476" t="n">
        <v>0.6103598382791393</v>
      </c>
      <c r="D2476" t="n">
        <v>-0.6943206266499999</v>
      </c>
      <c r="E2476" t="n">
        <v>1.478237779412126</v>
      </c>
      <c r="F2476" t="n">
        <v>-11.43230817715</v>
      </c>
      <c r="G2476" t="n">
        <v>-10.46630439321192</v>
      </c>
    </row>
    <row r="2477">
      <c r="A2477" s="3" t="n">
        <v>45371.46747320602</v>
      </c>
      <c r="B2477" t="n">
        <v>-0.32321737735</v>
      </c>
      <c r="C2477" t="n">
        <v>0.3491307527656187</v>
      </c>
      <c r="D2477" t="n">
        <v>-2.4827888071</v>
      </c>
      <c r="E2477" t="n">
        <v>0.6266439291897453</v>
      </c>
      <c r="F2477" t="n">
        <v>-8.092398546749999</v>
      </c>
      <c r="G2477" t="n">
        <v>-10.33004215728744</v>
      </c>
    </row>
    <row r="2478">
      <c r="A2478" s="3" t="n">
        <v>45371.46747376157</v>
      </c>
      <c r="B2478" t="n">
        <v>0.51954651035</v>
      </c>
      <c r="C2478" t="n">
        <v>0.2921667117531476</v>
      </c>
      <c r="D2478" t="n">
        <v>1.37666733365</v>
      </c>
      <c r="E2478" t="n">
        <v>-0.02424334178146875</v>
      </c>
      <c r="F2478" t="n">
        <v>-10.5249086593</v>
      </c>
      <c r="G2478" t="n">
        <v>-10.48984519938861</v>
      </c>
    </row>
    <row r="2479">
      <c r="A2479" s="3" t="n">
        <v>45371.4674743287</v>
      </c>
      <c r="B2479" t="n">
        <v>1.9009994892</v>
      </c>
      <c r="C2479" t="n">
        <v>0.3514698330948727</v>
      </c>
      <c r="D2479" t="n">
        <v>1.7980492775</v>
      </c>
      <c r="E2479" t="n">
        <v>-0.1432501483995344</v>
      </c>
      <c r="F2479" t="n">
        <v>-10.91277147345</v>
      </c>
      <c r="G2479" t="n">
        <v>-10.77429144876949</v>
      </c>
    </row>
    <row r="2480">
      <c r="A2480" s="3" t="n">
        <v>45371.46747489584</v>
      </c>
      <c r="B2480" t="n">
        <v>0.8116375806</v>
      </c>
      <c r="C2480" t="n">
        <v>0.4253604034599079</v>
      </c>
      <c r="D2480" t="n">
        <v>-0.1316836962</v>
      </c>
      <c r="E2480" t="n">
        <v>-0.1369036685561775</v>
      </c>
      <c r="F2480" t="n">
        <v>-12.40675576105</v>
      </c>
      <c r="G2480" t="n">
        <v>-10.36247121726273</v>
      </c>
    </row>
    <row r="2481">
      <c r="A2481" s="3" t="n">
        <v>45371.46747546296</v>
      </c>
      <c r="B2481" t="n">
        <v>0.01436674225</v>
      </c>
      <c r="C2481" t="n">
        <v>0.5013150793456891</v>
      </c>
      <c r="D2481" t="n">
        <v>0.39025563675</v>
      </c>
      <c r="E2481" t="n">
        <v>0.5616006944333349</v>
      </c>
      <c r="F2481" t="n">
        <v>-9.773130870299999</v>
      </c>
      <c r="G2481" t="n">
        <v>-10.18122132878278</v>
      </c>
    </row>
    <row r="2482">
      <c r="A2482" s="3" t="n">
        <v>45371.46747603009</v>
      </c>
      <c r="B2482" t="n">
        <v>-0.2681530376</v>
      </c>
      <c r="C2482" t="n">
        <v>0.5533554277004678</v>
      </c>
      <c r="D2482" t="n">
        <v>-0.22744563345</v>
      </c>
      <c r="E2482" t="n">
        <v>1.838787244566206</v>
      </c>
      <c r="F2482" t="n">
        <v>-10.85291168185</v>
      </c>
      <c r="G2482" t="n">
        <v>-10.9613630127322</v>
      </c>
    </row>
    <row r="2483">
      <c r="A2483" s="3" t="n">
        <v>45371.46747658565</v>
      </c>
      <c r="B2483" t="n">
        <v>0.6344608350500001</v>
      </c>
      <c r="C2483" t="n">
        <v>0.4992311319317032</v>
      </c>
      <c r="D2483" t="n">
        <v>1.41497210855</v>
      </c>
      <c r="E2483" t="n">
        <v>2.057512183062594</v>
      </c>
      <c r="F2483" t="n">
        <v>-8.74122612405</v>
      </c>
      <c r="G2483" t="n">
        <v>-10.42421388566273</v>
      </c>
    </row>
    <row r="2484">
      <c r="A2484" s="3" t="n">
        <v>45371.46747770833</v>
      </c>
      <c r="B2484" t="n">
        <v>-0.5363060752</v>
      </c>
      <c r="C2484" t="n">
        <v>0.4368707131596749</v>
      </c>
      <c r="D2484" t="n">
        <v>1.30723625165</v>
      </c>
      <c r="E2484" t="n">
        <v>1.791353781497674</v>
      </c>
      <c r="F2484" t="n">
        <v>-9.586382834349999</v>
      </c>
      <c r="G2484" t="n">
        <v>-10.23362722058779</v>
      </c>
    </row>
    <row r="2485">
      <c r="A2485" s="3" t="n">
        <v>45371.46747774306</v>
      </c>
      <c r="B2485" t="n">
        <v>1.68791079135</v>
      </c>
      <c r="C2485" t="n">
        <v>0.5043835778447567</v>
      </c>
      <c r="D2485" t="n">
        <v>5.451595188199999</v>
      </c>
      <c r="E2485" t="n">
        <v>1.437620349561426</v>
      </c>
      <c r="F2485" t="n">
        <v>-11.86087839545</v>
      </c>
      <c r="G2485" t="n">
        <v>-10.27429606105819</v>
      </c>
    </row>
    <row r="2486">
      <c r="A2486" s="3" t="n">
        <v>45371.46747827547</v>
      </c>
      <c r="B2486" t="n">
        <v>1.54187015955</v>
      </c>
      <c r="C2486" t="n">
        <v>0.3745516011861315</v>
      </c>
      <c r="D2486" t="n">
        <v>4.30956176245</v>
      </c>
      <c r="E2486" t="n">
        <v>0.8574522606388134</v>
      </c>
      <c r="F2486" t="n">
        <v>-12.91432835175</v>
      </c>
      <c r="G2486" t="n">
        <v>-10.62231569066168</v>
      </c>
    </row>
    <row r="2487">
      <c r="A2487" s="3" t="n">
        <v>45371.46747884259</v>
      </c>
      <c r="B2487" t="n">
        <v>0.009581097049999999</v>
      </c>
      <c r="C2487" t="n">
        <v>0.5028408706453394</v>
      </c>
      <c r="D2487" t="n">
        <v>-3.24414769315</v>
      </c>
      <c r="E2487" t="n">
        <v>0.8140321862272751</v>
      </c>
      <c r="F2487" t="n">
        <v>-7.16345381885</v>
      </c>
      <c r="G2487" t="n">
        <v>-10.45944901909747</v>
      </c>
    </row>
    <row r="2488">
      <c r="A2488" s="3" t="n">
        <v>45371.46747940972</v>
      </c>
      <c r="B2488" t="n">
        <v>-0.16040737405</v>
      </c>
      <c r="C2488" t="n">
        <v>0.4342695963993018</v>
      </c>
      <c r="D2488" t="n">
        <v>-3.93606569055</v>
      </c>
      <c r="E2488" t="n">
        <v>-0.1399097382413755</v>
      </c>
      <c r="F2488" t="n">
        <v>-11.48738232355</v>
      </c>
      <c r="G2488" t="n">
        <v>-10.78589154989397</v>
      </c>
    </row>
    <row r="2489">
      <c r="A2489" s="3" t="n">
        <v>45371.46747997685</v>
      </c>
      <c r="B2489" t="n">
        <v>-0.3806745397</v>
      </c>
      <c r="C2489" t="n">
        <v>0.5837094096794887</v>
      </c>
      <c r="D2489" t="n">
        <v>-0.5722180274999999</v>
      </c>
      <c r="E2489" t="n">
        <v>-0.8558050177507017</v>
      </c>
      <c r="F2489" t="n">
        <v>-11.1354314617</v>
      </c>
      <c r="G2489" t="n">
        <v>-10.38378166205516</v>
      </c>
    </row>
    <row r="2490">
      <c r="A2490" s="3" t="n">
        <v>45371.46748053241</v>
      </c>
      <c r="B2490" t="n">
        <v>0.31603890955</v>
      </c>
      <c r="C2490" t="n">
        <v>0.4905410456129384</v>
      </c>
      <c r="D2490" t="n">
        <v>0.9433114701499999</v>
      </c>
      <c r="E2490" t="n">
        <v>-1.674549082139399</v>
      </c>
      <c r="F2490" t="n">
        <v>-9.99818368115</v>
      </c>
      <c r="G2490" t="n">
        <v>-10.32798305795865</v>
      </c>
    </row>
    <row r="2491">
      <c r="A2491" s="3" t="n">
        <v>45371.46748109953</v>
      </c>
      <c r="B2491" t="n">
        <v>2.2816740289</v>
      </c>
      <c r="C2491" t="n">
        <v>0.6294261832335681</v>
      </c>
      <c r="D2491" t="n">
        <v>1.3670862366</v>
      </c>
      <c r="E2491" t="n">
        <v>-1.474032875338582</v>
      </c>
      <c r="F2491" t="n">
        <v>-9.859321517149999</v>
      </c>
      <c r="G2491" t="n">
        <v>-10.6123899435836</v>
      </c>
    </row>
    <row r="2492">
      <c r="A2492" s="3" t="n">
        <v>45371.46748168981</v>
      </c>
      <c r="B2492" t="n">
        <v>0.48842020325</v>
      </c>
      <c r="C2492" t="n">
        <v>0.9123542534696994</v>
      </c>
      <c r="D2492" t="n">
        <v>-3.82354418845</v>
      </c>
      <c r="E2492" t="n">
        <v>-0.8333063224369488</v>
      </c>
      <c r="F2492" t="n">
        <v>-11.8153853461</v>
      </c>
      <c r="G2492" t="n">
        <v>-11.14908801047171</v>
      </c>
    </row>
    <row r="2493">
      <c r="A2493" s="3" t="n">
        <v>45371.4674822338</v>
      </c>
      <c r="B2493" t="n">
        <v>1.3287814617</v>
      </c>
      <c r="C2493" t="n">
        <v>0.8651945993841517</v>
      </c>
      <c r="D2493" t="n">
        <v>-0.6105228023999999</v>
      </c>
      <c r="E2493" t="n">
        <v>-0.9193798609700492</v>
      </c>
      <c r="F2493" t="n">
        <v>-9.636661528899999</v>
      </c>
      <c r="G2493" t="n">
        <v>-10.58361003179653</v>
      </c>
    </row>
    <row r="2494">
      <c r="A2494" s="3" t="n">
        <v>45371.46748278935</v>
      </c>
      <c r="B2494" t="n">
        <v>0.62967518985</v>
      </c>
      <c r="C2494" t="n">
        <v>1.12386328059336</v>
      </c>
      <c r="D2494" t="n">
        <v>-1.3000479772</v>
      </c>
      <c r="E2494" t="n">
        <v>-0.6282455220078107</v>
      </c>
      <c r="F2494" t="n">
        <v>-12.5623774899</v>
      </c>
      <c r="G2494" t="n">
        <v>-10.30148576397054</v>
      </c>
    </row>
    <row r="2495">
      <c r="A2495" s="3" t="n">
        <v>45371.46748335648</v>
      </c>
      <c r="B2495" t="n">
        <v>0.49081302585</v>
      </c>
      <c r="C2495" t="n">
        <v>1.1196766411197</v>
      </c>
      <c r="D2495" t="n">
        <v>-0.1412549866</v>
      </c>
      <c r="E2495" t="n">
        <v>0.7549457026991864</v>
      </c>
      <c r="F2495" t="n">
        <v>-10.33576780075</v>
      </c>
      <c r="G2495" t="n">
        <v>-10.61720827761693</v>
      </c>
    </row>
    <row r="2496">
      <c r="A2496" s="3" t="n">
        <v>45371.46748392361</v>
      </c>
      <c r="B2496" t="n">
        <v>0.9911973420999999</v>
      </c>
      <c r="C2496" t="n">
        <v>0.9922150849235458</v>
      </c>
      <c r="D2496" t="n">
        <v>0.4022295564</v>
      </c>
      <c r="E2496" t="n">
        <v>2.062252315348491</v>
      </c>
      <c r="F2496" t="n">
        <v>-9.476254154849999</v>
      </c>
      <c r="G2496" t="n">
        <v>-10.76800328306168</v>
      </c>
    </row>
    <row r="2497">
      <c r="A2497" s="3" t="n">
        <v>45371.46748449074</v>
      </c>
      <c r="B2497" t="n">
        <v>0.90500669525</v>
      </c>
      <c r="C2497" t="n">
        <v>1.039306572504898</v>
      </c>
      <c r="D2497" t="n">
        <v>3.04781856015</v>
      </c>
      <c r="E2497" t="n">
        <v>1.752133422093128</v>
      </c>
      <c r="F2497" t="n">
        <v>-9.402027621</v>
      </c>
      <c r="G2497" t="n">
        <v>-10.51560692604875</v>
      </c>
    </row>
    <row r="2498">
      <c r="A2498" s="3" t="n">
        <v>45371.46748508102</v>
      </c>
      <c r="B2498" t="n">
        <v>2.786853797</v>
      </c>
      <c r="C2498" t="n">
        <v>0.896022889477042</v>
      </c>
      <c r="D2498" t="n">
        <v>6.04057278055</v>
      </c>
      <c r="E2498" t="n">
        <v>1.013380075837299</v>
      </c>
      <c r="F2498" t="n">
        <v>-10.74039017975</v>
      </c>
      <c r="G2498" t="n">
        <v>-10.66833909918802</v>
      </c>
    </row>
    <row r="2499">
      <c r="A2499" s="3" t="n">
        <v>45371.46748561342</v>
      </c>
      <c r="B2499" t="n">
        <v>0.29687671545</v>
      </c>
      <c r="C2499" t="n">
        <v>0.9828779882980214</v>
      </c>
      <c r="D2499" t="n">
        <v>3.675100927399999</v>
      </c>
      <c r="E2499" t="n">
        <v>0.8393229879534982</v>
      </c>
      <c r="F2499" t="n">
        <v>-13.29978853665</v>
      </c>
      <c r="G2499" t="n">
        <v>-10.48088306425481</v>
      </c>
    </row>
    <row r="2500">
      <c r="A2500" s="3" t="n">
        <v>45371.46748618055</v>
      </c>
      <c r="B2500" t="n">
        <v>0.265760215</v>
      </c>
      <c r="C2500" t="n">
        <v>1.081993937003966</v>
      </c>
      <c r="D2500" t="n">
        <v>-3.7421391868</v>
      </c>
      <c r="E2500" t="n">
        <v>1.148866146274362</v>
      </c>
      <c r="F2500" t="n">
        <v>-10.30464149365</v>
      </c>
      <c r="G2500" t="n">
        <v>-11.03956978921938</v>
      </c>
    </row>
    <row r="2501">
      <c r="A2501" s="3" t="n">
        <v>45371.46748674769</v>
      </c>
      <c r="B2501" t="n">
        <v>0.32561019995</v>
      </c>
      <c r="C2501" t="n">
        <v>0.9639644579245947</v>
      </c>
      <c r="D2501" t="n">
        <v>-7.2256966264</v>
      </c>
      <c r="E2501" t="n">
        <v>0.823745661622613</v>
      </c>
      <c r="F2501" t="n">
        <v>-9.531318494599999</v>
      </c>
      <c r="G2501" t="n">
        <v>-11.28650171626518</v>
      </c>
    </row>
    <row r="2502">
      <c r="A2502" s="3" t="n">
        <v>45371.46748788194</v>
      </c>
      <c r="B2502" t="n">
        <v>1.1970977655</v>
      </c>
      <c r="C2502" t="n">
        <v>0.8691163907298394</v>
      </c>
      <c r="D2502" t="n">
        <v>4.16352113065</v>
      </c>
      <c r="E2502" t="n">
        <v>0.6321365675627051</v>
      </c>
      <c r="F2502" t="n">
        <v>-11.3317605947</v>
      </c>
      <c r="G2502" t="n">
        <v>-10.81411856321122</v>
      </c>
    </row>
    <row r="2503">
      <c r="A2503" s="3" t="n">
        <v>45371.46748790509</v>
      </c>
      <c r="B2503" t="n">
        <v>1.55144144995</v>
      </c>
      <c r="C2503" t="n">
        <v>0.6388711758684167</v>
      </c>
      <c r="D2503" t="n">
        <v>4.465183491299999</v>
      </c>
      <c r="E2503" t="n">
        <v>0.586177210862239</v>
      </c>
      <c r="F2503" t="n">
        <v>-10.9247453931</v>
      </c>
      <c r="G2503" t="n">
        <v>-10.60578924519793</v>
      </c>
    </row>
    <row r="2504">
      <c r="A2504" s="3" t="n">
        <v>45371.46748900463</v>
      </c>
      <c r="B2504" t="n">
        <v>1.0582356015</v>
      </c>
      <c r="C2504" t="n">
        <v>0.566683236533568</v>
      </c>
      <c r="D2504" t="n">
        <v>4.4005380545</v>
      </c>
      <c r="E2504" t="n">
        <v>1.307501762698372</v>
      </c>
      <c r="F2504" t="n">
        <v>-11.56159905075</v>
      </c>
      <c r="G2504" t="n">
        <v>-10.08297808048954</v>
      </c>
    </row>
    <row r="2505">
      <c r="A2505" s="3" t="n">
        <v>45371.46748956019</v>
      </c>
      <c r="B2505" t="n">
        <v>-0.12449542175</v>
      </c>
      <c r="C2505" t="n">
        <v>0.3991896777745931</v>
      </c>
      <c r="D2505" t="n">
        <v>-1.14442624835</v>
      </c>
      <c r="E2505" t="n">
        <v>2.433050484110264</v>
      </c>
      <c r="F2505" t="n">
        <v>-9.265558279599999</v>
      </c>
      <c r="G2505" t="n">
        <v>-10.26431782897217</v>
      </c>
    </row>
    <row r="2506">
      <c r="A2506" s="3" t="n">
        <v>45371.46749012732</v>
      </c>
      <c r="B2506" t="n">
        <v>0.1771669389</v>
      </c>
      <c r="C2506" t="n">
        <v>0.3847240918075768</v>
      </c>
      <c r="D2506" t="n">
        <v>1.7405823085</v>
      </c>
      <c r="E2506" t="n">
        <v>2.151209443308748</v>
      </c>
      <c r="F2506" t="n">
        <v>-8.42998266635</v>
      </c>
      <c r="G2506" t="n">
        <v>-10.01186560377135</v>
      </c>
    </row>
    <row r="2507">
      <c r="A2507" s="3" t="n">
        <v>45371.46749069444</v>
      </c>
      <c r="B2507" t="n">
        <v>-0.4333460568499999</v>
      </c>
      <c r="C2507" t="n">
        <v>0.15345839100373</v>
      </c>
      <c r="D2507" t="n">
        <v>-0.4285604116499999</v>
      </c>
      <c r="E2507" t="n">
        <v>0.2200257483291381</v>
      </c>
      <c r="F2507" t="n">
        <v>-11.75792818375</v>
      </c>
      <c r="G2507" t="n">
        <v>-9.880540456068442</v>
      </c>
    </row>
    <row r="2508">
      <c r="A2508" s="3" t="n">
        <v>45371.46749125</v>
      </c>
      <c r="B2508" t="n">
        <v>-0.4094080242</v>
      </c>
      <c r="C2508" t="n">
        <v>0.1952700148000006</v>
      </c>
      <c r="D2508" t="n">
        <v>0.31843173215</v>
      </c>
      <c r="E2508" t="n">
        <v>-0.5426243923561787</v>
      </c>
      <c r="F2508" t="n">
        <v>-8.489842457949999</v>
      </c>
      <c r="G2508" t="n">
        <v>-9.88663493472392</v>
      </c>
    </row>
    <row r="2509">
      <c r="A2509" s="3" t="n">
        <v>45371.46749181713</v>
      </c>
      <c r="B2509" t="n">
        <v>1.3623005914</v>
      </c>
      <c r="C2509" t="n">
        <v>0.1524643304398605</v>
      </c>
      <c r="D2509" t="n">
        <v>0.4764462836</v>
      </c>
      <c r="E2509" t="n">
        <v>-1.232160036726577</v>
      </c>
      <c r="F2509" t="n">
        <v>-10.8337592944</v>
      </c>
      <c r="G2509" t="n">
        <v>-10.05924621608278</v>
      </c>
    </row>
    <row r="2510">
      <c r="A2510" s="3" t="n">
        <v>45371.46749293982</v>
      </c>
      <c r="B2510" t="n">
        <v>1.07978081155</v>
      </c>
      <c r="C2510" t="n">
        <v>0.2418147530696977</v>
      </c>
      <c r="D2510" t="n">
        <v>-2.22421686655</v>
      </c>
      <c r="E2510" t="n">
        <v>-1.137932303007462</v>
      </c>
      <c r="F2510" t="n">
        <v>-9.72524499835</v>
      </c>
      <c r="G2510" t="n">
        <v>-10.1734250648921</v>
      </c>
    </row>
    <row r="2511">
      <c r="A2511" s="3" t="n">
        <v>45371.46749297454</v>
      </c>
      <c r="B2511" t="n">
        <v>-0.39982692715</v>
      </c>
      <c r="C2511" t="n">
        <v>0.4325030049805373</v>
      </c>
      <c r="D2511" t="n">
        <v>-2.2074573017</v>
      </c>
      <c r="E2511" t="n">
        <v>-1.119710175748022</v>
      </c>
      <c r="F2511" t="n">
        <v>-11.3461175303</v>
      </c>
      <c r="G2511" t="n">
        <v>-10.06212495933324</v>
      </c>
    </row>
    <row r="2512">
      <c r="A2512" s="3" t="n">
        <v>45371.46749351852</v>
      </c>
      <c r="B2512" t="n">
        <v>0.6344608350500001</v>
      </c>
      <c r="C2512" t="n">
        <v>0.725270208316086</v>
      </c>
      <c r="D2512" t="n">
        <v>-1.0965403764</v>
      </c>
      <c r="E2512" t="n">
        <v>-0.7294545847166688</v>
      </c>
      <c r="F2512" t="n">
        <v>-9.581597189149999</v>
      </c>
      <c r="G2512" t="n">
        <v>-10.03562089898523</v>
      </c>
    </row>
    <row r="2513">
      <c r="A2513" s="3" t="n">
        <v>45371.46749407407</v>
      </c>
      <c r="B2513" t="n">
        <v>-0.53151062335</v>
      </c>
      <c r="C2513" t="n">
        <v>0.72066606614872</v>
      </c>
      <c r="D2513" t="n">
        <v>-1.2976551546</v>
      </c>
      <c r="E2513" t="n">
        <v>0.05437042211037321</v>
      </c>
      <c r="F2513" t="n">
        <v>-10.23760323425</v>
      </c>
      <c r="G2513" t="n">
        <v>-10.76653438861949</v>
      </c>
    </row>
    <row r="2514">
      <c r="A2514" s="3" t="n">
        <v>45371.46749464121</v>
      </c>
      <c r="B2514" t="n">
        <v>1.2880838642</v>
      </c>
      <c r="C2514" t="n">
        <v>0.5445217619676006</v>
      </c>
      <c r="D2514" t="n">
        <v>2.1380262197</v>
      </c>
      <c r="E2514" t="n">
        <v>0.7025070534828692</v>
      </c>
      <c r="F2514" t="n">
        <v>-9.0237459039</v>
      </c>
      <c r="G2514" t="n">
        <v>-10.45151137028779</v>
      </c>
    </row>
    <row r="2515">
      <c r="A2515" s="3" t="n">
        <v>45371.46749520834</v>
      </c>
      <c r="B2515" t="n">
        <v>1.7764942608</v>
      </c>
      <c r="C2515" t="n">
        <v>0.5359611280007008</v>
      </c>
      <c r="D2515" t="n">
        <v>2.53546032425</v>
      </c>
      <c r="E2515" t="n">
        <v>1.061927908091961</v>
      </c>
      <c r="F2515" t="n">
        <v>-11.18092451105</v>
      </c>
      <c r="G2515" t="n">
        <v>-10.39090341587229</v>
      </c>
    </row>
    <row r="2516">
      <c r="A2516" s="3" t="n">
        <v>45371.46749578704</v>
      </c>
      <c r="B2516" t="n">
        <v>0.682346707</v>
      </c>
      <c r="C2516" t="n">
        <v>0.7122384277289066</v>
      </c>
      <c r="D2516" t="n">
        <v>0.35195086185</v>
      </c>
      <c r="E2516" t="n">
        <v>0.5927923106220298</v>
      </c>
      <c r="F2516" t="n">
        <v>-12.2894388071</v>
      </c>
      <c r="G2516" t="n">
        <v>-10.03188461105387</v>
      </c>
    </row>
    <row r="2517">
      <c r="A2517" s="3" t="n">
        <v>45371.46749633102</v>
      </c>
      <c r="B2517" t="n">
        <v>-0.3711032493</v>
      </c>
      <c r="C2517" t="n">
        <v>0.5711087559431252</v>
      </c>
      <c r="D2517" t="n">
        <v>1.9153564248</v>
      </c>
      <c r="E2517" t="n">
        <v>-0.2172755659169003</v>
      </c>
      <c r="F2517" t="n">
        <v>-10.73799735715</v>
      </c>
      <c r="G2517" t="n">
        <v>-10.35111113904036</v>
      </c>
    </row>
    <row r="2518">
      <c r="A2518" s="3" t="n">
        <v>45371.46749690973</v>
      </c>
      <c r="B2518" t="n">
        <v>0.0335191297</v>
      </c>
      <c r="C2518" t="n">
        <v>0.1731844789083921</v>
      </c>
      <c r="D2518" t="n">
        <v>-2.80600618445</v>
      </c>
      <c r="E2518" t="n">
        <v>-1.350576592739398</v>
      </c>
      <c r="F2518" t="n">
        <v>-7.407659017149999</v>
      </c>
      <c r="G2518" t="n">
        <v>-10.19121275069875</v>
      </c>
    </row>
    <row r="2519">
      <c r="A2519" s="3" t="n">
        <v>45371.46749746528</v>
      </c>
      <c r="B2519" t="n">
        <v>0.09816456649999999</v>
      </c>
      <c r="C2519" t="n">
        <v>-0.1740196443110728</v>
      </c>
      <c r="D2519" t="n">
        <v>-3.7157985249</v>
      </c>
      <c r="E2519" t="n">
        <v>-2.080953619757815</v>
      </c>
      <c r="F2519" t="n">
        <v>-10.09874107025</v>
      </c>
      <c r="G2519" t="n">
        <v>-10.1773211623576</v>
      </c>
    </row>
    <row r="2520">
      <c r="A2520" s="3" t="n">
        <v>45371.46749803241</v>
      </c>
      <c r="B2520" t="n">
        <v>0.5339034459499999</v>
      </c>
      <c r="C2520" t="n">
        <v>-0.2696639703390451</v>
      </c>
      <c r="D2520" t="n">
        <v>-3.41892180945</v>
      </c>
      <c r="E2520" t="n">
        <v>-2.545651810969704</v>
      </c>
      <c r="F2520" t="n">
        <v>-10.1514125874</v>
      </c>
      <c r="G2520" t="n">
        <v>-10.07022874970982</v>
      </c>
    </row>
    <row r="2521">
      <c r="A2521" s="3" t="n">
        <v>45371.46749858796</v>
      </c>
      <c r="B2521" t="n">
        <v>-0.8260043228499999</v>
      </c>
      <c r="C2521" t="n">
        <v>-0.1466839388962709</v>
      </c>
      <c r="D2521" t="n">
        <v>-2.1380262197</v>
      </c>
      <c r="E2521" t="n">
        <v>-2.555691168888119</v>
      </c>
      <c r="F2521" t="n">
        <v>-11.9159427352</v>
      </c>
      <c r="G2521" t="n">
        <v>-10.00786817092252</v>
      </c>
    </row>
    <row r="2522">
      <c r="A2522" s="3" t="n">
        <v>45371.46749916667</v>
      </c>
      <c r="B2522" t="n">
        <v>-1.20667886255</v>
      </c>
      <c r="C2522" t="n">
        <v>-0.04709754530221465</v>
      </c>
      <c r="D2522" t="n">
        <v>-1.99197578125</v>
      </c>
      <c r="E2522" t="n">
        <v>-2.824967902278447</v>
      </c>
      <c r="F2522" t="n">
        <v>-9.3349893616</v>
      </c>
      <c r="G2522" t="n">
        <v>-10.71780240165061</v>
      </c>
    </row>
    <row r="2523">
      <c r="A2523" s="3" t="n">
        <v>45371.46750027778</v>
      </c>
      <c r="B2523" t="n">
        <v>1.4269460282</v>
      </c>
      <c r="C2523" t="n">
        <v>0.04012083389592083</v>
      </c>
      <c r="D2523" t="n">
        <v>0.8978282274499999</v>
      </c>
      <c r="E2523" t="n">
        <v>-1.356422841995458</v>
      </c>
      <c r="F2523" t="n">
        <v>-11.08036712195</v>
      </c>
      <c r="G2523" t="n">
        <v>-10.80285026517474</v>
      </c>
    </row>
    <row r="2524">
      <c r="A2524" s="3" t="n">
        <v>45371.4675003125</v>
      </c>
      <c r="B2524" t="n">
        <v>0.21787434305</v>
      </c>
      <c r="C2524" t="n">
        <v>0.4604677989920759</v>
      </c>
      <c r="D2524" t="n">
        <v>-2.6240437937</v>
      </c>
      <c r="E2524" t="n">
        <v>0.1485537858815857</v>
      </c>
      <c r="F2524" t="n">
        <v>-11.04924081485</v>
      </c>
      <c r="G2524" t="n">
        <v>-10.56670048692171</v>
      </c>
    </row>
    <row r="2525">
      <c r="A2525" s="3" t="n">
        <v>45371.4675008449</v>
      </c>
      <c r="B2525" t="n">
        <v>0.32561019995</v>
      </c>
      <c r="C2525" t="n">
        <v>0.7043483491724962</v>
      </c>
      <c r="D2525" t="n">
        <v>-0.6368536576499999</v>
      </c>
      <c r="E2525" t="n">
        <v>1.182570665092078</v>
      </c>
      <c r="F2525" t="n">
        <v>-9.871295436799999</v>
      </c>
      <c r="G2525" t="n">
        <v>-10.55085022026215</v>
      </c>
    </row>
    <row r="2526">
      <c r="A2526" s="3" t="n">
        <v>45371.46750141204</v>
      </c>
      <c r="B2526" t="n">
        <v>0.6727754166</v>
      </c>
      <c r="C2526" t="n">
        <v>0.9539984555769259</v>
      </c>
      <c r="D2526" t="n">
        <v>0.474053461</v>
      </c>
      <c r="E2526" t="n">
        <v>1.412207159014456</v>
      </c>
      <c r="F2526" t="n">
        <v>-11.6813088273</v>
      </c>
      <c r="G2526" t="n">
        <v>-10.34267588846565</v>
      </c>
    </row>
    <row r="2527">
      <c r="A2527" s="3" t="n">
        <v>45371.46750197917</v>
      </c>
      <c r="B2527" t="n">
        <v>1.48679601315</v>
      </c>
      <c r="C2527" t="n">
        <v>0.7792873624332189</v>
      </c>
      <c r="D2527" t="n">
        <v>6.44519515955</v>
      </c>
      <c r="E2527" t="n">
        <v>0.9827063833526835</v>
      </c>
      <c r="F2527" t="n">
        <v>-8.092398546749999</v>
      </c>
      <c r="G2527" t="n">
        <v>-10.55920866350819</v>
      </c>
    </row>
    <row r="2528">
      <c r="A2528" s="3" t="n">
        <v>45371.46750254629</v>
      </c>
      <c r="B2528" t="n">
        <v>1.62087253195</v>
      </c>
      <c r="C2528" t="n">
        <v>0.2291397608116555</v>
      </c>
      <c r="D2528" t="n">
        <v>2.1835094624</v>
      </c>
      <c r="E2528" t="n">
        <v>0.08655982493275083</v>
      </c>
      <c r="F2528" t="n">
        <v>-11.80580424905</v>
      </c>
      <c r="G2528" t="n">
        <v>-10.1495539643428</v>
      </c>
    </row>
    <row r="2529">
      <c r="A2529" s="3" t="n">
        <v>45371.467503125</v>
      </c>
      <c r="B2529" t="n">
        <v>-0.6344608350500001</v>
      </c>
      <c r="C2529" t="n">
        <v>0.4737719027061784</v>
      </c>
      <c r="D2529" t="n">
        <v>-1.88663274695</v>
      </c>
      <c r="E2529" t="n">
        <v>-0.3204048804205137</v>
      </c>
      <c r="F2529" t="n">
        <v>-10.40998452795</v>
      </c>
      <c r="G2529" t="n">
        <v>-10.26954868236658</v>
      </c>
    </row>
    <row r="2530">
      <c r="A2530" s="3" t="n">
        <v>45371.46750366898</v>
      </c>
      <c r="B2530" t="n">
        <v>-0.31843173215</v>
      </c>
      <c r="C2530" t="n">
        <v>0.4624425016966213</v>
      </c>
      <c r="D2530" t="n">
        <v>-3.96240635245</v>
      </c>
      <c r="E2530" t="n">
        <v>-0.9246824926418441</v>
      </c>
      <c r="F2530" t="n">
        <v>-9.727637820949999</v>
      </c>
      <c r="G2530" t="n">
        <v>-10.39079990885318</v>
      </c>
    </row>
    <row r="2531">
      <c r="A2531" s="3" t="n">
        <v>45371.46750423611</v>
      </c>
      <c r="B2531" t="n">
        <v>-0.5386988978</v>
      </c>
      <c r="C2531" t="n">
        <v>0.4241793307663182</v>
      </c>
      <c r="D2531" t="n">
        <v>-3.5075052789</v>
      </c>
      <c r="E2531" t="n">
        <v>-1.213393468947207</v>
      </c>
      <c r="F2531" t="n">
        <v>-10.46505867435</v>
      </c>
      <c r="G2531" t="n">
        <v>-9.915888903172288</v>
      </c>
    </row>
    <row r="2532">
      <c r="A2532" s="3" t="n">
        <v>45371.46750480324</v>
      </c>
      <c r="B2532" t="n">
        <v>0.4549010735499999</v>
      </c>
      <c r="C2532" t="n">
        <v>0.1368367364554782</v>
      </c>
      <c r="D2532" t="n">
        <v>-1.1228810383</v>
      </c>
      <c r="E2532" t="n">
        <v>-1.197783613798255</v>
      </c>
      <c r="F2532" t="n">
        <v>-9.2966845867</v>
      </c>
      <c r="G2532" t="n">
        <v>-10.3371022366484</v>
      </c>
    </row>
    <row r="2533">
      <c r="A2533" s="3" t="n">
        <v>45371.4675053588</v>
      </c>
      <c r="B2533" t="n">
        <v>2.4253218381</v>
      </c>
      <c r="C2533" t="n">
        <v>-0.1108377985900937</v>
      </c>
      <c r="D2533" t="n">
        <v>1.41736493115</v>
      </c>
      <c r="E2533" t="n">
        <v>-0.07643097276083949</v>
      </c>
      <c r="F2533" t="n">
        <v>-11.3054199328</v>
      </c>
      <c r="G2533" t="n">
        <v>-9.67909851522322</v>
      </c>
    </row>
    <row r="2534">
      <c r="A2534" s="3" t="n">
        <v>45371.46750592592</v>
      </c>
      <c r="B2534" t="n">
        <v>-0.5099654133</v>
      </c>
      <c r="C2534" t="n">
        <v>-0.063132263847203</v>
      </c>
      <c r="D2534" t="n">
        <v>2.659955746</v>
      </c>
      <c r="E2534" t="n">
        <v>0.6416849529200483</v>
      </c>
      <c r="F2534" t="n">
        <v>-9.054872210999999</v>
      </c>
      <c r="G2534" t="n">
        <v>-9.793395592456321</v>
      </c>
    </row>
    <row r="2535">
      <c r="A2535" s="3" t="n">
        <v>45371.46750649306</v>
      </c>
      <c r="B2535" t="n">
        <v>-0.56024410785</v>
      </c>
      <c r="C2535" t="n">
        <v>-0.1357054513695808</v>
      </c>
      <c r="D2535" t="n">
        <v>1.699884711</v>
      </c>
      <c r="E2535" t="n">
        <v>0.4991390774339177</v>
      </c>
      <c r="F2535" t="n">
        <v>-8.40124918185</v>
      </c>
      <c r="G2535" t="n">
        <v>-9.356143540053521</v>
      </c>
    </row>
    <row r="2536">
      <c r="A2536" s="3" t="n">
        <v>45371.46750707176</v>
      </c>
      <c r="B2536" t="n">
        <v>-1.71903709845</v>
      </c>
      <c r="C2536" t="n">
        <v>-0.2279413836097909</v>
      </c>
      <c r="D2536" t="n">
        <v>0.5051797681</v>
      </c>
      <c r="E2536" t="n">
        <v>0.7207733449562961</v>
      </c>
      <c r="F2536" t="n">
        <v>-11.65737079465</v>
      </c>
      <c r="G2536" t="n">
        <v>-9.3703296479252</v>
      </c>
    </row>
    <row r="2537">
      <c r="A2537" s="3" t="n">
        <v>45371.46750761574</v>
      </c>
      <c r="B2537" t="n">
        <v>-0.6631943195500001</v>
      </c>
      <c r="C2537" t="n">
        <v>-0.3100979541145697</v>
      </c>
      <c r="D2537" t="n">
        <v>-1.8770516499</v>
      </c>
      <c r="E2537" t="n">
        <v>-0.202796012902914</v>
      </c>
      <c r="F2537" t="n">
        <v>-7.362165967799999</v>
      </c>
      <c r="G2537" t="n">
        <v>-9.768811189560633</v>
      </c>
    </row>
    <row r="2538">
      <c r="A2538" s="3" t="n">
        <v>45371.46750818287</v>
      </c>
      <c r="B2538" t="n">
        <v>0.6464347547</v>
      </c>
      <c r="C2538" t="n">
        <v>-0.4079074467347333</v>
      </c>
      <c r="D2538" t="n">
        <v>-2.813184652249999</v>
      </c>
      <c r="E2538" t="n">
        <v>-1.075708308681122</v>
      </c>
      <c r="F2538" t="n">
        <v>-10.36210846265</v>
      </c>
      <c r="G2538" t="n">
        <v>-9.528521359136274</v>
      </c>
    </row>
    <row r="2539">
      <c r="A2539" s="3" t="n">
        <v>45371.46750875</v>
      </c>
      <c r="B2539" t="n">
        <v>0.6679799647499999</v>
      </c>
      <c r="C2539" t="n">
        <v>0.1182200115449887</v>
      </c>
      <c r="D2539" t="n">
        <v>-1.3694790592</v>
      </c>
      <c r="E2539" t="n">
        <v>-1.370674921876227</v>
      </c>
      <c r="F2539" t="n">
        <v>-8.22647506555</v>
      </c>
      <c r="G2539" t="n">
        <v>-9.523180552393381</v>
      </c>
    </row>
    <row r="2540">
      <c r="A2540" s="3" t="n">
        <v>45371.46750931713</v>
      </c>
      <c r="B2540" t="n">
        <v>0.1053430343</v>
      </c>
      <c r="C2540" t="n">
        <v>0.2896823832791384</v>
      </c>
      <c r="D2540" t="n">
        <v>2.6910820531</v>
      </c>
      <c r="E2540" t="n">
        <v>-1.371195497261892</v>
      </c>
      <c r="F2540" t="n">
        <v>-12.3564770665</v>
      </c>
      <c r="G2540" t="n">
        <v>-9.762551095102708</v>
      </c>
    </row>
    <row r="2541">
      <c r="A2541" s="3" t="n">
        <v>45371.46750988426</v>
      </c>
      <c r="B2541" t="n">
        <v>0.3327984744</v>
      </c>
      <c r="C2541" t="n">
        <v>0.07536602543321702</v>
      </c>
      <c r="D2541" t="n">
        <v>-4.089294596799999</v>
      </c>
      <c r="E2541" t="n">
        <v>-1.067813566822613</v>
      </c>
      <c r="F2541" t="n">
        <v>-9.9742456485</v>
      </c>
      <c r="G2541" t="n">
        <v>-9.346065321284291</v>
      </c>
    </row>
    <row r="2542">
      <c r="A2542" s="3" t="n">
        <v>45371.4675115625</v>
      </c>
      <c r="B2542" t="n">
        <v>-0.50038431625</v>
      </c>
      <c r="C2542" t="n">
        <v>-0.0429033622516318</v>
      </c>
      <c r="D2542" t="n">
        <v>0.01915238745</v>
      </c>
      <c r="E2542" t="n">
        <v>-0.06763493347529137</v>
      </c>
      <c r="F2542" t="n">
        <v>-7.230492078249999</v>
      </c>
      <c r="G2542" t="n">
        <v>-10.03781671993091</v>
      </c>
    </row>
    <row r="2543">
      <c r="A2543" s="3" t="n">
        <v>45371.46751159722</v>
      </c>
      <c r="B2543" t="n">
        <v>0.42138194385</v>
      </c>
      <c r="C2543" t="n">
        <v>-0.008642081738344964</v>
      </c>
      <c r="D2543" t="n">
        <v>0.7469921438</v>
      </c>
      <c r="E2543" t="n">
        <v>0.639614743959792</v>
      </c>
      <c r="F2543" t="n">
        <v>-9.694118691249999</v>
      </c>
      <c r="G2543" t="n">
        <v>-9.897629240902825</v>
      </c>
    </row>
    <row r="2544">
      <c r="A2544" s="3" t="n">
        <v>45371.46751212963</v>
      </c>
      <c r="B2544" t="n">
        <v>-0.8738803881499999</v>
      </c>
      <c r="C2544" t="n">
        <v>0.06297807770676014</v>
      </c>
      <c r="D2544" t="n">
        <v>-0.17956956815</v>
      </c>
      <c r="E2544" t="n">
        <v>0.9713151707310053</v>
      </c>
      <c r="F2544" t="n">
        <v>-11.645396875</v>
      </c>
      <c r="G2544" t="n">
        <v>-10.3439887908808</v>
      </c>
    </row>
    <row r="2545">
      <c r="A2545" s="3" t="n">
        <v>45371.46751269676</v>
      </c>
      <c r="B2545" t="n">
        <v>-0.9600710349999999</v>
      </c>
      <c r="C2545" t="n">
        <v>0.1516978115871801</v>
      </c>
      <c r="D2545" t="n">
        <v>1.9009994892</v>
      </c>
      <c r="E2545" t="n">
        <v>1.076833947513989</v>
      </c>
      <c r="F2545" t="n">
        <v>-8.669402219449999</v>
      </c>
      <c r="G2545" t="n">
        <v>-9.906328653825785</v>
      </c>
    </row>
    <row r="2546">
      <c r="A2546" s="3" t="n">
        <v>45371.46751326389</v>
      </c>
      <c r="B2546" t="n">
        <v>2.12605230005</v>
      </c>
      <c r="C2546" t="n">
        <v>-0.1264270117694643</v>
      </c>
      <c r="D2546" t="n">
        <v>3.588910280549999</v>
      </c>
      <c r="E2546" t="n">
        <v>1.172417696333337</v>
      </c>
      <c r="F2546" t="n">
        <v>-12.58392269995</v>
      </c>
      <c r="G2546" t="n">
        <v>-10.16461156108301</v>
      </c>
    </row>
    <row r="2547">
      <c r="A2547" s="3" t="n">
        <v>45371.46751383102</v>
      </c>
      <c r="B2547" t="n">
        <v>0.56024410785</v>
      </c>
      <c r="C2547" t="n">
        <v>-0.207372358132285</v>
      </c>
      <c r="D2547" t="n">
        <v>0.58897759235</v>
      </c>
      <c r="E2547" t="n">
        <v>0.7840819227695824</v>
      </c>
      <c r="F2547" t="n">
        <v>-9.179367632749999</v>
      </c>
      <c r="G2547" t="n">
        <v>-9.87438940058604</v>
      </c>
    </row>
    <row r="2548">
      <c r="A2548" s="3" t="n">
        <v>45371.46751438658</v>
      </c>
      <c r="B2548" t="n">
        <v>-0.87627321075</v>
      </c>
      <c r="C2548" t="n">
        <v>-0.001042065144288985</v>
      </c>
      <c r="D2548" t="n">
        <v>-0.05027869455</v>
      </c>
      <c r="E2548" t="n">
        <v>0.7648388523812375</v>
      </c>
      <c r="F2548" t="n">
        <v>-10.26872954135</v>
      </c>
      <c r="G2548" t="n">
        <v>-9.316898012533242</v>
      </c>
    </row>
    <row r="2549">
      <c r="A2549" s="3" t="n">
        <v>45371.46751495371</v>
      </c>
      <c r="B2549" t="n">
        <v>-0.821208871</v>
      </c>
      <c r="C2549" t="n">
        <v>0.1274181463398606</v>
      </c>
      <c r="D2549" t="n">
        <v>-1.17315973285</v>
      </c>
      <c r="E2549" t="n">
        <v>0.6212811546364818</v>
      </c>
      <c r="F2549" t="n">
        <v>-7.189784674099999</v>
      </c>
      <c r="G2549" t="n">
        <v>-9.309737786473802</v>
      </c>
    </row>
    <row r="2550">
      <c r="A2550" s="3" t="n">
        <v>45371.46751552083</v>
      </c>
      <c r="B2550" t="n">
        <v>-1.2880838642</v>
      </c>
      <c r="C2550" t="n">
        <v>-0.08850222741247112</v>
      </c>
      <c r="D2550" t="n">
        <v>-1.6615799361</v>
      </c>
      <c r="E2550" t="n">
        <v>-0.1298123862179494</v>
      </c>
      <c r="F2550" t="n">
        <v>-9.414001540649998</v>
      </c>
      <c r="G2550" t="n">
        <v>-9.638905171551542</v>
      </c>
    </row>
    <row r="2551">
      <c r="A2551" s="3" t="n">
        <v>45371.46751608796</v>
      </c>
      <c r="B2551" t="n">
        <v>1.20667886255</v>
      </c>
      <c r="C2551" t="n">
        <v>-0.2982150145741268</v>
      </c>
      <c r="D2551" t="n">
        <v>3.42849309985</v>
      </c>
      <c r="E2551" t="n">
        <v>-0.3083787500744765</v>
      </c>
      <c r="F2551" t="n">
        <v>-8.45393050565</v>
      </c>
      <c r="G2551" t="n">
        <v>-9.525842543533592</v>
      </c>
    </row>
    <row r="2552">
      <c r="A2552" s="3" t="n">
        <v>45371.4675166551</v>
      </c>
      <c r="B2552" t="n">
        <v>1.62326535455</v>
      </c>
      <c r="C2552" t="n">
        <v>-0.01992478114895123</v>
      </c>
      <c r="D2552" t="n">
        <v>0.5386988978</v>
      </c>
      <c r="E2552" t="n">
        <v>-0.2382892281057119</v>
      </c>
      <c r="F2552" t="n">
        <v>-11.7890446842</v>
      </c>
      <c r="G2552" t="n">
        <v>-9.983012313554223</v>
      </c>
    </row>
    <row r="2553">
      <c r="A2553" s="3" t="n">
        <v>45371.46751722222</v>
      </c>
      <c r="B2553" t="n">
        <v>-1.0893619086</v>
      </c>
      <c r="C2553" t="n">
        <v>0.3061220318896279</v>
      </c>
      <c r="D2553" t="n">
        <v>-1.0510571337</v>
      </c>
      <c r="E2553" t="n">
        <v>0.2042029585770401</v>
      </c>
      <c r="F2553" t="n">
        <v>-11.8105997009</v>
      </c>
      <c r="G2553" t="n">
        <v>-10.06776872069723</v>
      </c>
    </row>
    <row r="2554">
      <c r="A2554" s="3" t="n">
        <v>45371.46751777778</v>
      </c>
      <c r="B2554" t="n">
        <v>-0.2681530376</v>
      </c>
      <c r="C2554" t="n">
        <v>0.4888075087766914</v>
      </c>
      <c r="D2554" t="n">
        <v>-1.1611858132</v>
      </c>
      <c r="E2554" t="n">
        <v>0.8375282567068788</v>
      </c>
      <c r="F2554" t="n">
        <v>-9.82101674225</v>
      </c>
      <c r="G2554" t="n">
        <v>-10.59879529786133</v>
      </c>
    </row>
    <row r="2555">
      <c r="A2555" s="3" t="n">
        <v>45371.46751834491</v>
      </c>
      <c r="B2555" t="n">
        <v>0.9792332290999999</v>
      </c>
      <c r="C2555" t="n">
        <v>0.6655039113512839</v>
      </c>
      <c r="D2555" t="n">
        <v>1.7788870834</v>
      </c>
      <c r="E2555" t="n">
        <v>1.801427016934271</v>
      </c>
      <c r="F2555" t="n">
        <v>-9.775523692899998</v>
      </c>
      <c r="G2555" t="n">
        <v>-10.76554640863581</v>
      </c>
    </row>
    <row r="2556">
      <c r="A2556" s="3" t="n">
        <v>45371.46751945602</v>
      </c>
      <c r="B2556" t="n">
        <v>0.5171438811</v>
      </c>
      <c r="C2556" t="n">
        <v>0.5040039759102578</v>
      </c>
      <c r="D2556" t="n">
        <v>0.7900825639</v>
      </c>
      <c r="E2556" t="n">
        <v>2.094116772880076</v>
      </c>
      <c r="F2556" t="n">
        <v>-9.983816938899999</v>
      </c>
      <c r="G2556" t="n">
        <v>-11.08684902042882</v>
      </c>
    </row>
    <row r="2557">
      <c r="A2557" s="3" t="n">
        <v>45371.46751949074</v>
      </c>
      <c r="B2557" t="n">
        <v>1.0845762634</v>
      </c>
      <c r="C2557" t="n">
        <v>0.731531765770748</v>
      </c>
      <c r="D2557" t="n">
        <v>4.64475305945</v>
      </c>
      <c r="E2557" t="n">
        <v>2.151588748072034</v>
      </c>
      <c r="F2557" t="n">
        <v>-10.95107624835</v>
      </c>
      <c r="G2557" t="n">
        <v>-11.11208157659747</v>
      </c>
    </row>
    <row r="2558">
      <c r="A2558" s="3" t="n">
        <v>45371.46752003472</v>
      </c>
      <c r="B2558" t="n">
        <v>1.01034972955</v>
      </c>
      <c r="C2558" t="n">
        <v>0.7883662858533822</v>
      </c>
      <c r="D2558" t="n">
        <v>3.34949072745</v>
      </c>
      <c r="E2558" t="n">
        <v>1.165234542371915</v>
      </c>
      <c r="F2558" t="n">
        <v>-12.5623774899</v>
      </c>
      <c r="G2558" t="n">
        <v>-11.04883915366786</v>
      </c>
    </row>
    <row r="2559">
      <c r="A2559" s="3" t="n">
        <v>45371.46752060185</v>
      </c>
      <c r="B2559" t="n">
        <v>0.9097923404499999</v>
      </c>
      <c r="C2559" t="n">
        <v>0.4491260539475536</v>
      </c>
      <c r="D2559" t="n">
        <v>2.856284879</v>
      </c>
      <c r="E2559" t="n">
        <v>-0.08575026197296085</v>
      </c>
      <c r="F2559" t="n">
        <v>-12.09790512595</v>
      </c>
      <c r="G2559" t="n">
        <v>-11.28717151731798</v>
      </c>
    </row>
    <row r="2560">
      <c r="A2560" s="3" t="n">
        <v>45371.46752115741</v>
      </c>
      <c r="B2560" t="n">
        <v>0.09816456649999999</v>
      </c>
      <c r="C2560" t="n">
        <v>0.661981129506179</v>
      </c>
      <c r="D2560" t="n">
        <v>-3.0621853024</v>
      </c>
      <c r="E2560" t="n">
        <v>-0.3167142196998843</v>
      </c>
      <c r="F2560" t="n">
        <v>-11.2024697211</v>
      </c>
      <c r="G2560" t="n">
        <v>-11.06242465566052</v>
      </c>
    </row>
    <row r="2561">
      <c r="A2561" s="3" t="n">
        <v>45371.46752172454</v>
      </c>
      <c r="B2561" t="n">
        <v>0.5147510585</v>
      </c>
      <c r="C2561" t="n">
        <v>0.6783614353115404</v>
      </c>
      <c r="D2561" t="n">
        <v>-5.67186235385</v>
      </c>
      <c r="E2561" t="n">
        <v>-0.4075159579517493</v>
      </c>
      <c r="F2561" t="n">
        <v>-10.3429560752</v>
      </c>
      <c r="G2561" t="n">
        <v>-11.16740712984292</v>
      </c>
    </row>
    <row r="2562">
      <c r="A2562" s="3" t="n">
        <v>45371.46752287037</v>
      </c>
      <c r="B2562" t="n">
        <v>-0.8260043228499999</v>
      </c>
      <c r="C2562" t="n">
        <v>0.7762730405320535</v>
      </c>
      <c r="D2562" t="n">
        <v>-2.995147043</v>
      </c>
      <c r="E2562" t="n">
        <v>-0.7248516540934753</v>
      </c>
      <c r="F2562" t="n">
        <v>-8.631097444549999</v>
      </c>
      <c r="G2562" t="n">
        <v>-10.13634822429991</v>
      </c>
    </row>
    <row r="2563">
      <c r="A2563" s="3" t="n">
        <v>45371.46752289352</v>
      </c>
      <c r="B2563" t="n">
        <v>1.57778211185</v>
      </c>
      <c r="C2563" t="n">
        <v>0.5819530592378803</v>
      </c>
      <c r="D2563" t="n">
        <v>2.7964250874</v>
      </c>
      <c r="E2563" t="n">
        <v>-0.3393123302137542</v>
      </c>
      <c r="F2563" t="n">
        <v>-11.171343414</v>
      </c>
      <c r="G2563" t="n">
        <v>-9.776123132953524</v>
      </c>
    </row>
    <row r="2564">
      <c r="A2564" s="3" t="n">
        <v>45371.46752341435</v>
      </c>
      <c r="B2564" t="n">
        <v>3.07894486725</v>
      </c>
      <c r="C2564" t="n">
        <v>0.5476746570909107</v>
      </c>
      <c r="D2564" t="n">
        <v>6.394916465</v>
      </c>
      <c r="E2564" t="n">
        <v>0.213178603571329</v>
      </c>
      <c r="F2564" t="n">
        <v>-9.835383484500001</v>
      </c>
      <c r="G2564" t="n">
        <v>-9.700240006751891</v>
      </c>
    </row>
    <row r="2565">
      <c r="A2565" s="3" t="n">
        <v>45371.46752398148</v>
      </c>
      <c r="B2565" t="n">
        <v>-0.7948780157499999</v>
      </c>
      <c r="C2565" t="n">
        <v>0.8078551625527994</v>
      </c>
      <c r="D2565" t="n">
        <v>-0.5746108501</v>
      </c>
      <c r="E2565" t="n">
        <v>1.431052385727743</v>
      </c>
      <c r="F2565" t="n">
        <v>-11.0683932023</v>
      </c>
      <c r="G2565" t="n">
        <v>-9.910879396612266</v>
      </c>
    </row>
    <row r="2566">
      <c r="A2566" s="3" t="n">
        <v>45371.46752454861</v>
      </c>
      <c r="B2566" t="n">
        <v>0.8116375806</v>
      </c>
      <c r="C2566" t="n">
        <v>0.930205328181821</v>
      </c>
      <c r="D2566" t="n">
        <v>-0.32800302255</v>
      </c>
      <c r="E2566" t="n">
        <v>1.628029466266788</v>
      </c>
      <c r="F2566" t="n">
        <v>-6.2656255914</v>
      </c>
      <c r="G2566" t="n">
        <v>-10.14254817587637</v>
      </c>
    </row>
    <row r="2567">
      <c r="A2567" s="3" t="n">
        <v>45371.46752511574</v>
      </c>
      <c r="B2567" t="n">
        <v>-0.809244758</v>
      </c>
      <c r="C2567" t="n">
        <v>1.083869133071099</v>
      </c>
      <c r="D2567" t="n">
        <v>-0.18914085855</v>
      </c>
      <c r="E2567" t="n">
        <v>0.9189497399294897</v>
      </c>
      <c r="F2567" t="n">
        <v>-13.1393811626</v>
      </c>
      <c r="G2567" t="n">
        <v>-10.57468243710131</v>
      </c>
    </row>
    <row r="2568">
      <c r="A2568" s="3" t="n">
        <v>45371.46752567129</v>
      </c>
      <c r="B2568" t="n">
        <v>1.8124062131</v>
      </c>
      <c r="C2568" t="n">
        <v>0.7098868433494192</v>
      </c>
      <c r="D2568" t="n">
        <v>0.09097629205</v>
      </c>
      <c r="E2568" t="n">
        <v>-0.1643682319804201</v>
      </c>
      <c r="F2568" t="n">
        <v>-10.3429560752</v>
      </c>
      <c r="G2568" t="n">
        <v>-10.54939588720935</v>
      </c>
    </row>
    <row r="2569">
      <c r="A2569" s="3" t="n">
        <v>45371.46752623843</v>
      </c>
      <c r="B2569" t="n">
        <v>2.09253317035</v>
      </c>
      <c r="C2569" t="n">
        <v>0.5756495777829851</v>
      </c>
      <c r="D2569" t="n">
        <v>1.3216029939</v>
      </c>
      <c r="E2569" t="n">
        <v>-0.6436059133538481</v>
      </c>
      <c r="F2569" t="n">
        <v>-11.15458384915</v>
      </c>
      <c r="G2569" t="n">
        <v>-10.94064350432474</v>
      </c>
    </row>
    <row r="2570">
      <c r="A2570" s="3" t="n">
        <v>45371.46752680556</v>
      </c>
      <c r="B2570" t="n">
        <v>0.7182586593</v>
      </c>
      <c r="C2570" t="n">
        <v>0.8690376860772752</v>
      </c>
      <c r="D2570" t="n">
        <v>-0.8954354048499999</v>
      </c>
      <c r="E2570" t="n">
        <v>0.0005012592568764407</v>
      </c>
      <c r="F2570" t="n">
        <v>-10.7858832291</v>
      </c>
      <c r="G2570" t="n">
        <v>-10.91268792262078</v>
      </c>
    </row>
    <row r="2571">
      <c r="A2571" s="3" t="n">
        <v>45371.46752737268</v>
      </c>
      <c r="B2571" t="n">
        <v>0.49799149365</v>
      </c>
      <c r="C2571" t="n">
        <v>0.7901298598413775</v>
      </c>
      <c r="D2571" t="n">
        <v>0.1699884711</v>
      </c>
      <c r="E2571" t="n">
        <v>-0.03833097168531496</v>
      </c>
      <c r="F2571" t="n">
        <v>-11.5831442608</v>
      </c>
      <c r="G2571" t="n">
        <v>-11.07505219196192</v>
      </c>
    </row>
    <row r="2572">
      <c r="A2572" s="3" t="n">
        <v>45371.46752793981</v>
      </c>
      <c r="B2572" t="n">
        <v>-0.32082455475</v>
      </c>
      <c r="C2572" t="n">
        <v>1.107254335829257</v>
      </c>
      <c r="D2572" t="n">
        <v>-0.08140500164999999</v>
      </c>
      <c r="E2572" t="n">
        <v>1.015481396337532</v>
      </c>
      <c r="F2572" t="n">
        <v>-10.0771958602</v>
      </c>
      <c r="G2572" t="n">
        <v>-10.2622836920252</v>
      </c>
    </row>
    <row r="2573">
      <c r="A2573" s="3" t="n">
        <v>45371.46752850695</v>
      </c>
      <c r="B2573" t="n">
        <v>0.6967134492499999</v>
      </c>
      <c r="C2573" t="n">
        <v>0.669333351027974</v>
      </c>
      <c r="D2573" t="n">
        <v>0.7685373538499999</v>
      </c>
      <c r="E2573" t="n">
        <v>1.956800013479726</v>
      </c>
      <c r="F2573" t="n">
        <v>-10.71644234045</v>
      </c>
      <c r="G2573" t="n">
        <v>-11.02309306278535</v>
      </c>
    </row>
    <row r="2574">
      <c r="A2574" s="3" t="n">
        <v>45371.4675290625</v>
      </c>
      <c r="B2574" t="n">
        <v>1.1180953931</v>
      </c>
      <c r="C2574" t="n">
        <v>0.3903890209055954</v>
      </c>
      <c r="D2574" t="n">
        <v>2.1763309946</v>
      </c>
      <c r="E2574" t="n">
        <v>2.017782883668304</v>
      </c>
      <c r="F2574" t="n">
        <v>-9.471458703</v>
      </c>
      <c r="G2574" t="n">
        <v>-10.63812974815201</v>
      </c>
    </row>
    <row r="2575">
      <c r="A2575" s="3" t="n">
        <v>45371.4675296412</v>
      </c>
      <c r="B2575" t="n">
        <v>1.4628579805</v>
      </c>
      <c r="C2575" t="n">
        <v>0.3729262346710965</v>
      </c>
      <c r="D2575" t="n">
        <v>3.0238805275</v>
      </c>
      <c r="E2575" t="n">
        <v>2.076846233560495</v>
      </c>
      <c r="F2575" t="n">
        <v>-10.83855474625</v>
      </c>
      <c r="G2575" t="n">
        <v>-10.47103195286961</v>
      </c>
    </row>
    <row r="2576">
      <c r="A2576" s="3" t="n">
        <v>45371.46753018518</v>
      </c>
      <c r="B2576" t="n">
        <v>1.0223236492</v>
      </c>
      <c r="C2576" t="n">
        <v>0.4508518871916096</v>
      </c>
      <c r="D2576" t="n">
        <v>6.41167602985</v>
      </c>
      <c r="E2576" t="n">
        <v>1.560558457003967</v>
      </c>
      <c r="F2576" t="n">
        <v>-11.2048625437</v>
      </c>
      <c r="G2576" t="n">
        <v>-10.2020731469576</v>
      </c>
    </row>
    <row r="2577">
      <c r="A2577" s="3" t="n">
        <v>45371.46753075231</v>
      </c>
      <c r="B2577" t="n">
        <v>-1.81720166495</v>
      </c>
      <c r="C2577" t="n">
        <v>0.4019517241759919</v>
      </c>
      <c r="D2577" t="n">
        <v>-0.53151062335</v>
      </c>
      <c r="E2577" t="n">
        <v>1.181052874555831</v>
      </c>
      <c r="F2577" t="n">
        <v>-12.60787053925</v>
      </c>
      <c r="G2577" t="n">
        <v>-10.11934269312357</v>
      </c>
    </row>
    <row r="2578">
      <c r="A2578" s="3" t="n">
        <v>45371.46753131945</v>
      </c>
      <c r="B2578" t="n">
        <v>-0.25139347275</v>
      </c>
      <c r="C2578" t="n">
        <v>0.06631055567948732</v>
      </c>
      <c r="D2578" t="n">
        <v>-3.56017679605</v>
      </c>
      <c r="E2578" t="n">
        <v>0.5973248802459226</v>
      </c>
      <c r="F2578" t="n">
        <v>-6.198587332</v>
      </c>
      <c r="G2578" t="n">
        <v>-9.794445704082662</v>
      </c>
    </row>
    <row r="2579">
      <c r="A2579" s="3" t="n">
        <v>45371.46753244213</v>
      </c>
      <c r="B2579" t="n">
        <v>0.9073995178499999</v>
      </c>
      <c r="C2579" t="n">
        <v>-0.01441792427645697</v>
      </c>
      <c r="D2579" t="n">
        <v>-0.56024410785</v>
      </c>
      <c r="E2579" t="n">
        <v>-0.3315143975924252</v>
      </c>
      <c r="F2579" t="n">
        <v>-10.3884393179</v>
      </c>
      <c r="G2579" t="n">
        <v>-9.857448104110169</v>
      </c>
    </row>
    <row r="2580">
      <c r="A2580" s="3" t="n">
        <v>45371.46753247685</v>
      </c>
      <c r="B2580" t="n">
        <v>0.9528925672</v>
      </c>
      <c r="C2580" t="n">
        <v>0.1212876185304199</v>
      </c>
      <c r="D2580" t="n">
        <v>-0.4333460568499999</v>
      </c>
      <c r="E2580" t="n">
        <v>-1.572989380259561</v>
      </c>
      <c r="F2580" t="n">
        <v>-9.564837624299999</v>
      </c>
      <c r="G2580" t="n">
        <v>-9.715234580335807</v>
      </c>
    </row>
    <row r="2581">
      <c r="A2581" s="3" t="n">
        <v>45371.46753300926</v>
      </c>
      <c r="B2581" t="n">
        <v>-0.39025563675</v>
      </c>
      <c r="C2581" t="n">
        <v>0.4005729411890454</v>
      </c>
      <c r="D2581" t="n">
        <v>0.3734960719</v>
      </c>
      <c r="E2581" t="n">
        <v>-2.023283134196159</v>
      </c>
      <c r="F2581" t="n">
        <v>-9.99100521335</v>
      </c>
      <c r="G2581" t="n">
        <v>-10.00548556644035</v>
      </c>
    </row>
    <row r="2582">
      <c r="A2582" s="3" t="n">
        <v>45371.46753413195</v>
      </c>
      <c r="B2582" t="n">
        <v>-0.01197391965</v>
      </c>
      <c r="C2582" t="n">
        <v>0.427596433956528</v>
      </c>
      <c r="D2582" t="n">
        <v>-1.51552949765</v>
      </c>
      <c r="E2582" t="n">
        <v>-1.751695117414574</v>
      </c>
      <c r="F2582" t="n">
        <v>-10.23999605685</v>
      </c>
      <c r="G2582" t="n">
        <v>-10.30026242438686</v>
      </c>
    </row>
    <row r="2583">
      <c r="A2583" s="3" t="n">
        <v>45371.46753469908</v>
      </c>
      <c r="B2583" t="n">
        <v>1.14203342575</v>
      </c>
      <c r="C2583" t="n">
        <v>0.2884645985111896</v>
      </c>
      <c r="D2583" t="n">
        <v>-3.45961940695</v>
      </c>
      <c r="E2583" t="n">
        <v>-1.158345427895224</v>
      </c>
      <c r="F2583" t="n">
        <v>-11.7435614415</v>
      </c>
      <c r="G2583" t="n">
        <v>-11.06789272026017</v>
      </c>
    </row>
    <row r="2584">
      <c r="A2584" s="3" t="n">
        <v>45371.4675352662</v>
      </c>
      <c r="B2584" t="n">
        <v>0.58897759235</v>
      </c>
      <c r="C2584" t="n">
        <v>0.3799249367470873</v>
      </c>
      <c r="D2584" t="n">
        <v>-3.35666919525</v>
      </c>
      <c r="E2584" t="n">
        <v>-1.569445110649888</v>
      </c>
      <c r="F2584" t="n">
        <v>-10.6948971304</v>
      </c>
      <c r="G2584" t="n">
        <v>-10.65774288813674</v>
      </c>
    </row>
    <row r="2585">
      <c r="A2585" s="3" t="n">
        <v>45371.46753583333</v>
      </c>
      <c r="B2585" t="n">
        <v>-0.2729386828</v>
      </c>
      <c r="C2585" t="n">
        <v>0.3875430579257587</v>
      </c>
      <c r="D2585" t="n">
        <v>0.3711032493</v>
      </c>
      <c r="E2585" t="n">
        <v>-1.468755846109678</v>
      </c>
      <c r="F2585" t="n">
        <v>-11.3317605947</v>
      </c>
      <c r="G2585" t="n">
        <v>-10.585264566809</v>
      </c>
    </row>
    <row r="2586">
      <c r="A2586" s="3" t="n">
        <v>45371.46753640047</v>
      </c>
      <c r="B2586" t="n">
        <v>-0.7469921438</v>
      </c>
      <c r="C2586" t="n">
        <v>0.4689960641561786</v>
      </c>
      <c r="D2586" t="n">
        <v>-2.12365947745</v>
      </c>
      <c r="E2586" t="n">
        <v>-1.440070183315505</v>
      </c>
      <c r="F2586" t="n">
        <v>-9.526532849399999</v>
      </c>
      <c r="G2586" t="n">
        <v>-10.30832515941751</v>
      </c>
    </row>
    <row r="2587">
      <c r="A2587" s="3" t="n">
        <v>45371.46753695602</v>
      </c>
      <c r="B2587" t="n">
        <v>1.92733034445</v>
      </c>
      <c r="C2587" t="n">
        <v>0.1731305309037301</v>
      </c>
      <c r="D2587" t="n">
        <v>1.54187015955</v>
      </c>
      <c r="E2587" t="n">
        <v>-1.86358828527553</v>
      </c>
      <c r="F2587" t="n">
        <v>-9.986219568149998</v>
      </c>
      <c r="G2587" t="n">
        <v>-10.07622751637567</v>
      </c>
    </row>
    <row r="2588">
      <c r="A2588" s="3" t="n">
        <v>45371.46753752315</v>
      </c>
      <c r="B2588" t="n">
        <v>0.6727754166</v>
      </c>
      <c r="C2588" t="n">
        <v>-0.2111198699917257</v>
      </c>
      <c r="D2588" t="n">
        <v>-4.0102922244</v>
      </c>
      <c r="E2588" t="n">
        <v>-2.514376369639868</v>
      </c>
      <c r="F2588" t="n">
        <v>-9.085998518099998</v>
      </c>
      <c r="G2588" t="n">
        <v>-9.701625441802124</v>
      </c>
    </row>
    <row r="2589">
      <c r="A2589" s="3" t="n">
        <v>45371.46753809028</v>
      </c>
      <c r="B2589" t="n">
        <v>-1.1204882157</v>
      </c>
      <c r="C2589" t="n">
        <v>0.005424357572144531</v>
      </c>
      <c r="D2589" t="n">
        <v>-1.98719013605</v>
      </c>
      <c r="E2589" t="n">
        <v>-3.223712211843366</v>
      </c>
      <c r="F2589" t="n">
        <v>-9.854535871949999</v>
      </c>
      <c r="G2589" t="n">
        <v>-9.505193716155969</v>
      </c>
    </row>
    <row r="2590">
      <c r="A2590" s="3" t="n">
        <v>45371.46753865741</v>
      </c>
      <c r="B2590" t="n">
        <v>-0.3016721673</v>
      </c>
      <c r="C2590" t="n">
        <v>0.162159221204779</v>
      </c>
      <c r="D2590" t="n">
        <v>-4.7668556586</v>
      </c>
      <c r="E2590" t="n">
        <v>-3.357948951645347</v>
      </c>
      <c r="F2590" t="n">
        <v>-9.722852175749999</v>
      </c>
      <c r="G2590" t="n">
        <v>-9.261329441814244</v>
      </c>
    </row>
    <row r="2591">
      <c r="A2591" s="3" t="n">
        <v>45371.46753921296</v>
      </c>
      <c r="B2591" t="n">
        <v>-0.8188160484</v>
      </c>
      <c r="C2591" t="n">
        <v>0.02954062437144536</v>
      </c>
      <c r="D2591" t="n">
        <v>-6.34703059305</v>
      </c>
      <c r="E2591" t="n">
        <v>-2.946263110104437</v>
      </c>
      <c r="F2591" t="n">
        <v>-9.763549773249999</v>
      </c>
      <c r="G2591" t="n">
        <v>-9.451190391929863</v>
      </c>
    </row>
    <row r="2592">
      <c r="A2592" s="3" t="n">
        <v>45371.46753976852</v>
      </c>
      <c r="B2592" t="n">
        <v>0.3016721673</v>
      </c>
      <c r="C2592" t="n">
        <v>-0.2657276861819356</v>
      </c>
      <c r="D2592" t="n">
        <v>-2.255333367</v>
      </c>
      <c r="E2592" t="n">
        <v>-2.505741534307234</v>
      </c>
      <c r="F2592" t="n">
        <v>-8.74122612405</v>
      </c>
      <c r="G2592" t="n">
        <v>-9.455844047393033</v>
      </c>
    </row>
    <row r="2593">
      <c r="A2593" s="3" t="n">
        <v>45371.46754033565</v>
      </c>
      <c r="B2593" t="n">
        <v>1.7980492775</v>
      </c>
      <c r="C2593" t="n">
        <v>-0.1925908791667838</v>
      </c>
      <c r="D2593" t="n">
        <v>0.55545846265</v>
      </c>
      <c r="E2593" t="n">
        <v>-1.393257465190447</v>
      </c>
      <c r="F2593" t="n">
        <v>-8.93994807965</v>
      </c>
      <c r="G2593" t="n">
        <v>-9.357056495735806</v>
      </c>
    </row>
    <row r="2594">
      <c r="A2594" s="3" t="n">
        <v>45371.46754092593</v>
      </c>
      <c r="B2594" t="n">
        <v>-0.5961560601499999</v>
      </c>
      <c r="C2594" t="n">
        <v>0.1413759810019818</v>
      </c>
      <c r="D2594" t="n">
        <v>2.0494329436</v>
      </c>
      <c r="E2594" t="n">
        <v>-0.4747664204565281</v>
      </c>
      <c r="F2594" t="n">
        <v>-9.5337113172</v>
      </c>
      <c r="G2594" t="n">
        <v>-9.100197427193148</v>
      </c>
    </row>
    <row r="2595">
      <c r="A2595" s="3" t="n">
        <v>45371.46754146991</v>
      </c>
      <c r="B2595" t="n">
        <v>-0.8451567102999999</v>
      </c>
      <c r="C2595" t="n">
        <v>0.2525139682349658</v>
      </c>
      <c r="D2595" t="n">
        <v>-1.0510571337</v>
      </c>
      <c r="E2595" t="n">
        <v>0.3365263043814697</v>
      </c>
      <c r="F2595" t="n">
        <v>-10.1825388945</v>
      </c>
      <c r="G2595" t="n">
        <v>-8.983948552298161</v>
      </c>
    </row>
    <row r="2596">
      <c r="A2596" s="3" t="n">
        <v>45371.46754203704</v>
      </c>
      <c r="B2596" t="n">
        <v>0.0335191297</v>
      </c>
      <c r="C2596" t="n">
        <v>0.3805549854354324</v>
      </c>
      <c r="D2596" t="n">
        <v>0.138862164</v>
      </c>
      <c r="E2596" t="n">
        <v>0.7349288899117739</v>
      </c>
      <c r="F2596" t="n">
        <v>-8.889669385099999</v>
      </c>
      <c r="G2596" t="n">
        <v>-9.370476496222636</v>
      </c>
    </row>
    <row r="2597">
      <c r="A2597" s="3" t="n">
        <v>45371.46754260416</v>
      </c>
      <c r="B2597" t="n">
        <v>0.32321737735</v>
      </c>
      <c r="C2597" t="n">
        <v>0.3418848271004671</v>
      </c>
      <c r="D2597" t="n">
        <v>-0.6608014969499999</v>
      </c>
      <c r="E2597" t="n">
        <v>-0.02042231433601396</v>
      </c>
      <c r="F2597" t="n">
        <v>-8.4754757157</v>
      </c>
      <c r="G2597" t="n">
        <v>-9.782597282121472</v>
      </c>
    </row>
    <row r="2598">
      <c r="A2598" s="3" t="n">
        <v>45371.4675431713</v>
      </c>
      <c r="B2598" t="n">
        <v>1.6639727587</v>
      </c>
      <c r="C2598" t="n">
        <v>0.418650437505479</v>
      </c>
      <c r="D2598" t="n">
        <v>1.00795690695</v>
      </c>
      <c r="E2598" t="n">
        <v>-0.9441759640653874</v>
      </c>
      <c r="F2598" t="n">
        <v>-9.713280885349999</v>
      </c>
      <c r="G2598" t="n">
        <v>-10.2837487344259</v>
      </c>
    </row>
    <row r="2599">
      <c r="A2599" s="3" t="n">
        <v>45371.46754375</v>
      </c>
      <c r="B2599" t="n">
        <v>0.56263693045</v>
      </c>
      <c r="C2599" t="n">
        <v>0.795857880673662</v>
      </c>
      <c r="D2599" t="n">
        <v>-2.0063425235</v>
      </c>
      <c r="E2599" t="n">
        <v>-1.142425120266903</v>
      </c>
      <c r="F2599" t="n">
        <v>-10.8337592944</v>
      </c>
      <c r="G2599" t="n">
        <v>-10.30302993416669</v>
      </c>
    </row>
    <row r="2600">
      <c r="A2600" s="3" t="n">
        <v>45371.46754429398</v>
      </c>
      <c r="B2600" t="n">
        <v>0.29448389285</v>
      </c>
      <c r="C2600" t="n">
        <v>0.4189861266785561</v>
      </c>
      <c r="D2600" t="n">
        <v>-0.5506630108</v>
      </c>
      <c r="E2600" t="n">
        <v>-1.043012366098022</v>
      </c>
      <c r="F2600" t="n">
        <v>-12.4642129234</v>
      </c>
      <c r="G2600" t="n">
        <v>-10.64172846867148</v>
      </c>
    </row>
    <row r="2601">
      <c r="A2601" s="3" t="n">
        <v>45371.46754541666</v>
      </c>
      <c r="B2601" t="n">
        <v>0.2298482627</v>
      </c>
      <c r="C2601" t="n">
        <v>-0.1584683776095576</v>
      </c>
      <c r="D2601" t="n">
        <v>-2.67671531085</v>
      </c>
      <c r="E2601" t="n">
        <v>-0.7922853340801888</v>
      </c>
      <c r="F2601" t="n">
        <v>-10.44350365765</v>
      </c>
      <c r="G2601" t="n">
        <v>-10.82695891981914</v>
      </c>
    </row>
    <row r="2602">
      <c r="A2602" s="3" t="n">
        <v>45371.46754545139</v>
      </c>
      <c r="B2602" t="n">
        <v>-0.01915238745</v>
      </c>
      <c r="C2602" t="n">
        <v>-0.2974045372413762</v>
      </c>
      <c r="D2602" t="n">
        <v>-1.017538004</v>
      </c>
      <c r="E2602" t="n">
        <v>-0.30030202513753</v>
      </c>
      <c r="F2602" t="n">
        <v>-11.05641928265</v>
      </c>
      <c r="G2602" t="n">
        <v>-11.11333625631437</v>
      </c>
    </row>
    <row r="2603">
      <c r="A2603" s="3" t="n">
        <v>45371.4675459838</v>
      </c>
      <c r="B2603" t="n">
        <v>-0.8834614852</v>
      </c>
      <c r="C2603" t="n">
        <v>-0.3675682377165512</v>
      </c>
      <c r="D2603" t="n">
        <v>1.8770516499</v>
      </c>
      <c r="E2603" t="n">
        <v>0.3632206914611898</v>
      </c>
      <c r="F2603" t="n">
        <v>-8.86573135245</v>
      </c>
      <c r="G2603" t="n">
        <v>-10.47150662673266</v>
      </c>
    </row>
    <row r="2604">
      <c r="A2604" s="3" t="n">
        <v>45371.46754655093</v>
      </c>
      <c r="B2604" t="n">
        <v>-2.2816740289</v>
      </c>
      <c r="C2604" t="n">
        <v>-0.2351168568383457</v>
      </c>
      <c r="D2604" t="n">
        <v>0.4070152016</v>
      </c>
      <c r="E2604" t="n">
        <v>1.30775758139336</v>
      </c>
      <c r="F2604" t="n">
        <v>-11.62145884235</v>
      </c>
      <c r="G2604" t="n">
        <v>-10.38277148566786</v>
      </c>
    </row>
    <row r="2605">
      <c r="A2605" s="3" t="n">
        <v>45371.46754711805</v>
      </c>
      <c r="B2605" t="n">
        <v>0.335191297</v>
      </c>
      <c r="C2605" t="n">
        <v>-0.3613622055599078</v>
      </c>
      <c r="D2605" t="n">
        <v>2.7964250874</v>
      </c>
      <c r="E2605" t="n">
        <v>0.9343392311949911</v>
      </c>
      <c r="F2605" t="n">
        <v>-9.5959639314</v>
      </c>
      <c r="G2605" t="n">
        <v>-10.21133825957182</v>
      </c>
    </row>
    <row r="2606">
      <c r="A2606" s="3" t="n">
        <v>45371.46754768518</v>
      </c>
      <c r="B2606" t="n">
        <v>1.86029208505</v>
      </c>
      <c r="C2606" t="n">
        <v>-0.4898466479275073</v>
      </c>
      <c r="D2606" t="n">
        <v>1.04147603665</v>
      </c>
      <c r="E2606" t="n">
        <v>0.8415956848058301</v>
      </c>
      <c r="F2606" t="n">
        <v>-11.1402171069</v>
      </c>
      <c r="G2606" t="n">
        <v>-9.859827188256439</v>
      </c>
    </row>
    <row r="2607">
      <c r="A2607" s="3" t="n">
        <v>45371.46754824074</v>
      </c>
      <c r="B2607" t="n">
        <v>-0.18196239075</v>
      </c>
      <c r="C2607" t="n">
        <v>-0.3255902209008168</v>
      </c>
      <c r="D2607" t="n">
        <v>1.0606284241</v>
      </c>
      <c r="E2607" t="n">
        <v>0.3043404447543134</v>
      </c>
      <c r="F2607" t="n">
        <v>-7.8266481384</v>
      </c>
      <c r="G2607" t="n">
        <v>-9.714233090491636</v>
      </c>
    </row>
    <row r="2608">
      <c r="A2608" s="3" t="n">
        <v>45371.46754880787</v>
      </c>
      <c r="B2608" t="n">
        <v>-1.0247164718</v>
      </c>
      <c r="C2608" t="n">
        <v>0.1945654447153853</v>
      </c>
      <c r="D2608" t="n">
        <v>-1.5275034173</v>
      </c>
      <c r="E2608" t="n">
        <v>-0.5408019784681832</v>
      </c>
      <c r="F2608" t="n">
        <v>-12.2583125</v>
      </c>
      <c r="G2608" t="n">
        <v>-9.830839028027651</v>
      </c>
    </row>
    <row r="2609">
      <c r="A2609" s="3" t="n">
        <v>45371.467549375</v>
      </c>
      <c r="B2609" t="n">
        <v>-1.27610994455</v>
      </c>
      <c r="C2609" t="n">
        <v>0.3829938924326353</v>
      </c>
      <c r="D2609" t="n">
        <v>-4.115635258699999</v>
      </c>
      <c r="E2609" t="n">
        <v>-0.9470628680945247</v>
      </c>
      <c r="F2609" t="n">
        <v>-8.3007015994</v>
      </c>
      <c r="G2609" t="n">
        <v>-9.500237288946296</v>
      </c>
    </row>
    <row r="2610">
      <c r="A2610" s="3" t="n">
        <v>45371.46754994213</v>
      </c>
      <c r="B2610" t="n">
        <v>0.277724328</v>
      </c>
      <c r="C2610" t="n">
        <v>0.06239987396526828</v>
      </c>
      <c r="D2610" t="n">
        <v>0.53151062335</v>
      </c>
      <c r="E2610" t="n">
        <v>-1.774846926474597</v>
      </c>
      <c r="F2610" t="n">
        <v>-7.860167268099999</v>
      </c>
      <c r="G2610" t="n">
        <v>-9.926114816033945</v>
      </c>
    </row>
    <row r="2611">
      <c r="A2611" s="3" t="n">
        <v>45371.46755049768</v>
      </c>
      <c r="B2611" t="n">
        <v>1.65199883905</v>
      </c>
      <c r="C2611" t="n">
        <v>-0.2516141566639867</v>
      </c>
      <c r="D2611" t="n">
        <v>-0.7829040961</v>
      </c>
      <c r="E2611" t="n">
        <v>-2.094463823137186</v>
      </c>
      <c r="F2611" t="n">
        <v>-11.73398034445</v>
      </c>
      <c r="G2611" t="n">
        <v>-9.773271455142684</v>
      </c>
    </row>
    <row r="2612">
      <c r="A2612" s="3" t="n">
        <v>45371.46755106482</v>
      </c>
      <c r="B2612" t="n">
        <v>1.33836255875</v>
      </c>
      <c r="C2612" t="n">
        <v>0.148329490194406</v>
      </c>
      <c r="D2612" t="n">
        <v>-2.22900251175</v>
      </c>
      <c r="E2612" t="n">
        <v>-2.108040615727396</v>
      </c>
      <c r="F2612" t="n">
        <v>-10.3908321405</v>
      </c>
      <c r="G2612" t="n">
        <v>-10.22539589804257</v>
      </c>
    </row>
    <row r="2613">
      <c r="A2613" s="3" t="n">
        <v>45371.46755164352</v>
      </c>
      <c r="B2613" t="n">
        <v>-1.07978081155</v>
      </c>
      <c r="C2613" t="n">
        <v>0.6056496059890462</v>
      </c>
      <c r="D2613" t="n">
        <v>-1.31680754205</v>
      </c>
      <c r="E2613" t="n">
        <v>-0.7504774820723799</v>
      </c>
      <c r="F2613" t="n">
        <v>-9.909600211699999</v>
      </c>
      <c r="G2613" t="n">
        <v>-10.06387961818488</v>
      </c>
    </row>
    <row r="2614">
      <c r="A2614" s="3" t="n">
        <v>45371.46755222222</v>
      </c>
      <c r="B2614" t="n">
        <v>-0.6392562868999999</v>
      </c>
      <c r="C2614" t="n">
        <v>0.5899958837973212</v>
      </c>
      <c r="D2614" t="n">
        <v>-2.16914272015</v>
      </c>
      <c r="E2614" t="n">
        <v>0.7692437298212145</v>
      </c>
      <c r="F2614" t="n">
        <v>-11.31500102985</v>
      </c>
      <c r="G2614" t="n">
        <v>-10.62026125463499</v>
      </c>
    </row>
    <row r="2615">
      <c r="A2615" s="3" t="n">
        <v>45371.46755332176</v>
      </c>
      <c r="B2615" t="n">
        <v>-0.15083608365</v>
      </c>
      <c r="C2615" t="n">
        <v>0.2470720547019821</v>
      </c>
      <c r="D2615" t="n">
        <v>0.4429271538999999</v>
      </c>
      <c r="E2615" t="n">
        <v>1.448175436688816</v>
      </c>
      <c r="F2615" t="n">
        <v>-8.999807871249999</v>
      </c>
      <c r="G2615" t="n">
        <v>-11.03122819329514</v>
      </c>
    </row>
    <row r="2616">
      <c r="A2616" s="3" t="n">
        <v>45371.46755387732</v>
      </c>
      <c r="B2616" t="n">
        <v>2.36068620795</v>
      </c>
      <c r="C2616" t="n">
        <v>0.1237337490740096</v>
      </c>
      <c r="D2616" t="n">
        <v>3.4668076814</v>
      </c>
      <c r="E2616" t="n">
        <v>1.532731870465389</v>
      </c>
      <c r="F2616" t="n">
        <v>-11.91115709</v>
      </c>
      <c r="G2616" t="n">
        <v>-10.93339046940982</v>
      </c>
    </row>
    <row r="2617">
      <c r="A2617" s="3" t="n">
        <v>45371.46755391204</v>
      </c>
      <c r="B2617" t="n">
        <v>0.9552853897999999</v>
      </c>
      <c r="C2617" t="n">
        <v>0.1998671162955716</v>
      </c>
      <c r="D2617" t="n">
        <v>6.5074379671</v>
      </c>
      <c r="E2617" t="n">
        <v>1.101390119144525</v>
      </c>
      <c r="F2617" t="n">
        <v>-10.4506919321</v>
      </c>
      <c r="G2617" t="n">
        <v>-10.79994009035376</v>
      </c>
    </row>
    <row r="2618">
      <c r="A2618" s="3" t="n">
        <v>45371.46755445602</v>
      </c>
      <c r="B2618" t="n">
        <v>-1.20907168515</v>
      </c>
      <c r="C2618" t="n">
        <v>0.4904084158150364</v>
      </c>
      <c r="D2618" t="n">
        <v>1.78607535785</v>
      </c>
      <c r="E2618" t="n">
        <v>0.8661380951233125</v>
      </c>
      <c r="F2618" t="n">
        <v>-11.55202776035</v>
      </c>
      <c r="G2618" t="n">
        <v>-10.63790334940702</v>
      </c>
    </row>
    <row r="2619">
      <c r="A2619" s="3" t="n">
        <v>45371.46755501157</v>
      </c>
      <c r="B2619" t="n">
        <v>-0.1628100033</v>
      </c>
      <c r="C2619" t="n">
        <v>0.2161199356509329</v>
      </c>
      <c r="D2619" t="n">
        <v>-2.50433401715</v>
      </c>
      <c r="E2619" t="n">
        <v>0.8073424736339181</v>
      </c>
      <c r="F2619" t="n">
        <v>-11.9494618649</v>
      </c>
      <c r="G2619" t="n">
        <v>-10.57037299733907</v>
      </c>
    </row>
    <row r="2620">
      <c r="A2620" s="3" t="n">
        <v>45371.4675555787</v>
      </c>
      <c r="B2620" t="n">
        <v>0.7134730141</v>
      </c>
      <c r="C2620" t="n">
        <v>0.128471366834266</v>
      </c>
      <c r="D2620" t="n">
        <v>-5.0804919389</v>
      </c>
      <c r="E2620" t="n">
        <v>0.2781680960569937</v>
      </c>
      <c r="F2620" t="n">
        <v>-8.8920622077</v>
      </c>
      <c r="G2620" t="n">
        <v>-10.34652322699304</v>
      </c>
    </row>
    <row r="2621">
      <c r="A2621" s="3" t="n">
        <v>45371.46755671296</v>
      </c>
      <c r="B2621" t="n">
        <v>0.0383047749</v>
      </c>
      <c r="C2621" t="n">
        <v>0.2496152459353153</v>
      </c>
      <c r="D2621" t="n">
        <v>0.0742167272</v>
      </c>
      <c r="E2621" t="n">
        <v>-0.0299978565702801</v>
      </c>
      <c r="F2621" t="n">
        <v>-8.1738035484</v>
      </c>
      <c r="G2621" t="n">
        <v>-9.920661427120308</v>
      </c>
    </row>
    <row r="2622">
      <c r="A2622" s="3" t="n">
        <v>45371.46755729167</v>
      </c>
      <c r="B2622" t="n">
        <v>0.5578512852499999</v>
      </c>
      <c r="C2622" t="n">
        <v>0.460573591943591</v>
      </c>
      <c r="D2622" t="n">
        <v>4.3263213273</v>
      </c>
      <c r="E2622" t="n">
        <v>0.3930572755005834</v>
      </c>
      <c r="F2622" t="n">
        <v>-10.8648856015</v>
      </c>
      <c r="G2622" t="n">
        <v>-9.635851851643617</v>
      </c>
    </row>
    <row r="2623">
      <c r="A2623" s="3" t="n">
        <v>45371.46755783565</v>
      </c>
      <c r="B2623" t="n">
        <v>-0.1699884711</v>
      </c>
      <c r="C2623" t="n">
        <v>0.5634624949365984</v>
      </c>
      <c r="D2623" t="n">
        <v>2.8299442171</v>
      </c>
      <c r="E2623" t="n">
        <v>1.747304892801287</v>
      </c>
      <c r="F2623" t="n">
        <v>-10.5560349664</v>
      </c>
      <c r="G2623" t="n">
        <v>-9.456364668497347</v>
      </c>
    </row>
    <row r="2624">
      <c r="A2624" s="3" t="n">
        <v>45371.46755840278</v>
      </c>
      <c r="B2624" t="n">
        <v>1.89620403735</v>
      </c>
      <c r="C2624" t="n">
        <v>0.2688586363541965</v>
      </c>
      <c r="D2624" t="n">
        <v>1.6280608064</v>
      </c>
      <c r="E2624" t="n">
        <v>2.716409132573435</v>
      </c>
      <c r="F2624" t="n">
        <v>-8.38928506885</v>
      </c>
      <c r="G2624" t="n">
        <v>-9.294139772454688</v>
      </c>
    </row>
    <row r="2625">
      <c r="A2625" s="3" t="n">
        <v>45371.46755896991</v>
      </c>
      <c r="B2625" t="n">
        <v>0.8690947429499999</v>
      </c>
      <c r="C2625" t="n">
        <v>0.06470263082867141</v>
      </c>
      <c r="D2625" t="n">
        <v>2.4133577251</v>
      </c>
      <c r="E2625" t="n">
        <v>2.495863906106184</v>
      </c>
      <c r="F2625" t="n">
        <v>-10.3573130108</v>
      </c>
      <c r="G2625" t="n">
        <v>-9.847942237095481</v>
      </c>
    </row>
    <row r="2626">
      <c r="A2626" s="3" t="n">
        <v>45371.46755952546</v>
      </c>
      <c r="B2626" t="n">
        <v>-1.61608688675</v>
      </c>
      <c r="C2626" t="n">
        <v>0.4370933172568777</v>
      </c>
      <c r="D2626" t="n">
        <v>2.3415338205</v>
      </c>
      <c r="E2626" t="n">
        <v>1.715036373858513</v>
      </c>
      <c r="F2626" t="n">
        <v>-8.884883739899999</v>
      </c>
      <c r="G2626" t="n">
        <v>-10.02819347028744</v>
      </c>
    </row>
    <row r="2627">
      <c r="A2627" s="3" t="n">
        <v>45371.46756064815</v>
      </c>
      <c r="B2627" t="n">
        <v>-0.21308869785</v>
      </c>
      <c r="C2627" t="n">
        <v>0.3300906960338004</v>
      </c>
      <c r="D2627" t="n">
        <v>0.5841821404999999</v>
      </c>
      <c r="E2627" t="n">
        <v>0.5809993682402115</v>
      </c>
      <c r="F2627" t="n">
        <v>-10.78108777725</v>
      </c>
      <c r="G2627" t="n">
        <v>-10.12709134104234</v>
      </c>
    </row>
    <row r="2628">
      <c r="A2628" s="3" t="n">
        <v>45371.46756068287</v>
      </c>
      <c r="B2628" t="n">
        <v>0.3423697648</v>
      </c>
      <c r="C2628" t="n">
        <v>0.2928225457589752</v>
      </c>
      <c r="D2628" t="n">
        <v>-0.7781184509</v>
      </c>
      <c r="E2628" t="n">
        <v>-0.2432983231979029</v>
      </c>
      <c r="F2628" t="n">
        <v>-9.710878256099999</v>
      </c>
      <c r="G2628" t="n">
        <v>-10.73616157055749</v>
      </c>
    </row>
    <row r="2629">
      <c r="A2629" s="3" t="n">
        <v>45371.46756122685</v>
      </c>
      <c r="B2629" t="n">
        <v>1.3000479772</v>
      </c>
      <c r="C2629" t="n">
        <v>0.2069051135495342</v>
      </c>
      <c r="D2629" t="n">
        <v>-1.48679601315</v>
      </c>
      <c r="E2629" t="n">
        <v>-0.6051922137749435</v>
      </c>
      <c r="F2629" t="n">
        <v>-12.5049105209</v>
      </c>
      <c r="G2629" t="n">
        <v>-11.48295143219933</v>
      </c>
    </row>
    <row r="2630">
      <c r="A2630" s="3" t="n">
        <v>45371.46756178241</v>
      </c>
      <c r="B2630" t="n">
        <v>2.01831644315</v>
      </c>
      <c r="C2630" t="n">
        <v>0.4421508283973204</v>
      </c>
      <c r="D2630" t="n">
        <v>1.0941475538</v>
      </c>
      <c r="E2630" t="n">
        <v>-1.286579972132754</v>
      </c>
      <c r="F2630" t="n">
        <v>-10.87925234375</v>
      </c>
      <c r="G2630" t="n">
        <v>-10.9480397757639</v>
      </c>
    </row>
    <row r="2631">
      <c r="A2631" s="3" t="n">
        <v>45371.46756234954</v>
      </c>
      <c r="B2631" t="n">
        <v>-1.3958197211</v>
      </c>
      <c r="C2631" t="n">
        <v>0.6617600112650368</v>
      </c>
      <c r="D2631" t="n">
        <v>-3.1028828999</v>
      </c>
      <c r="E2631" t="n">
        <v>-0.9087025907558302</v>
      </c>
      <c r="F2631" t="n">
        <v>-11.9255140256</v>
      </c>
      <c r="G2631" t="n">
        <v>-11.00525499502858</v>
      </c>
    </row>
    <row r="2632">
      <c r="A2632" s="3" t="n">
        <v>45371.46756290509</v>
      </c>
      <c r="B2632" t="n">
        <v>0.56024410785</v>
      </c>
      <c r="C2632" t="n">
        <v>0.6288500596905611</v>
      </c>
      <c r="D2632" t="n">
        <v>-1.1228810383</v>
      </c>
      <c r="E2632" t="n">
        <v>0.2089212373491847</v>
      </c>
      <c r="F2632" t="n">
        <v>-11.48738232355</v>
      </c>
      <c r="G2632" t="n">
        <v>-10.80914373424572</v>
      </c>
    </row>
    <row r="2633">
      <c r="A2633" s="3" t="n">
        <v>45371.4675634838</v>
      </c>
      <c r="B2633" t="n">
        <v>0.80444930615</v>
      </c>
      <c r="C2633" t="n">
        <v>0.5986234955835681</v>
      </c>
      <c r="D2633" t="n">
        <v>1.908177957</v>
      </c>
      <c r="E2633" t="n">
        <v>0.9676655882156204</v>
      </c>
      <c r="F2633" t="n">
        <v>-9.931145421749999</v>
      </c>
      <c r="G2633" t="n">
        <v>-10.94355550789164</v>
      </c>
    </row>
    <row r="2634">
      <c r="A2634" s="3" t="n">
        <v>45371.46756405092</v>
      </c>
      <c r="B2634" t="n">
        <v>0.404622379</v>
      </c>
      <c r="C2634" t="n">
        <v>0.4771111698981365</v>
      </c>
      <c r="D2634" t="n">
        <v>0.38786281415</v>
      </c>
      <c r="E2634" t="n">
        <v>1.298869419032055</v>
      </c>
      <c r="F2634" t="n">
        <v>-7.223303803799999</v>
      </c>
      <c r="G2634" t="n">
        <v>-10.54565031839245</v>
      </c>
    </row>
    <row r="2635">
      <c r="A2635" s="3" t="n">
        <v>45371.46756460648</v>
      </c>
      <c r="B2635" t="n">
        <v>0.7781184509</v>
      </c>
      <c r="C2635" t="n">
        <v>0.6152264054861323</v>
      </c>
      <c r="D2635" t="n">
        <v>4.9990967439</v>
      </c>
      <c r="E2635" t="n">
        <v>1.370662440685319</v>
      </c>
      <c r="F2635" t="n">
        <v>-13.05079769315</v>
      </c>
      <c r="G2635" t="n">
        <v>-10.31587966309746</v>
      </c>
    </row>
    <row r="2636">
      <c r="A2636" s="3" t="n">
        <v>45371.46756517361</v>
      </c>
      <c r="B2636" t="n">
        <v>1.38384580145</v>
      </c>
      <c r="C2636" t="n">
        <v>0.7100905427856663</v>
      </c>
      <c r="D2636" t="n">
        <v>2.47560053265</v>
      </c>
      <c r="E2636" t="n">
        <v>1.623464962167254</v>
      </c>
      <c r="F2636" t="n">
        <v>-11.298241465</v>
      </c>
      <c r="G2636" t="n">
        <v>-10.19795565693907</v>
      </c>
    </row>
    <row r="2637">
      <c r="A2637" s="3" t="n">
        <v>45371.46756574074</v>
      </c>
      <c r="B2637" t="n">
        <v>0.3399769422</v>
      </c>
      <c r="C2637" t="n">
        <v>0.5876843260941742</v>
      </c>
      <c r="D2637" t="n">
        <v>-1.07978081155</v>
      </c>
      <c r="E2637" t="n">
        <v>1.445350435709095</v>
      </c>
      <c r="F2637" t="n">
        <v>-10.9917836525</v>
      </c>
      <c r="G2637" t="n">
        <v>-10.59881957446343</v>
      </c>
    </row>
    <row r="2638">
      <c r="A2638" s="3" t="n">
        <v>45371.4675662963</v>
      </c>
      <c r="B2638" t="n">
        <v>0.14844326105</v>
      </c>
      <c r="C2638" t="n">
        <v>0.5941915984226123</v>
      </c>
      <c r="D2638" t="n">
        <v>-0.39504128195</v>
      </c>
      <c r="E2638" t="n">
        <v>1.060184244575178</v>
      </c>
      <c r="F2638" t="n">
        <v>-8.93994807965</v>
      </c>
      <c r="G2638" t="n">
        <v>-10.96081866364956</v>
      </c>
    </row>
    <row r="2639">
      <c r="A2639" s="3" t="n">
        <v>45371.46756686342</v>
      </c>
      <c r="B2639" t="n">
        <v>0.6847395296</v>
      </c>
      <c r="C2639" t="n">
        <v>0.6157499297245937</v>
      </c>
      <c r="D2639" t="n">
        <v>0.73980386935</v>
      </c>
      <c r="E2639" t="n">
        <v>0.5021220820611901</v>
      </c>
      <c r="F2639" t="n">
        <v>-9.945512163999998</v>
      </c>
      <c r="G2639" t="n">
        <v>-11.18200575707567</v>
      </c>
    </row>
    <row r="2640">
      <c r="A2640" s="3" t="n">
        <v>45371.46756743055</v>
      </c>
      <c r="B2640" t="n">
        <v>-0.3711032493</v>
      </c>
      <c r="C2640" t="n">
        <v>0.6462447251395124</v>
      </c>
      <c r="D2640" t="n">
        <v>0.7541706116</v>
      </c>
      <c r="E2640" t="n">
        <v>0.1103256125763405</v>
      </c>
      <c r="F2640" t="n">
        <v>-12.20803380545</v>
      </c>
      <c r="G2640" t="n">
        <v>-10.36900249188138</v>
      </c>
    </row>
    <row r="2641">
      <c r="A2641" s="3" t="n">
        <v>45371.46756800926</v>
      </c>
      <c r="B2641" t="n">
        <v>1.89141839215</v>
      </c>
      <c r="C2641" t="n">
        <v>0.5198102383710971</v>
      </c>
      <c r="D2641" t="n">
        <v>2.1523831553</v>
      </c>
      <c r="E2641" t="n">
        <v>0.05783763293881114</v>
      </c>
      <c r="F2641" t="n">
        <v>-11.7770805712</v>
      </c>
      <c r="G2641" t="n">
        <v>-10.66404131768103</v>
      </c>
    </row>
    <row r="2642">
      <c r="A2642" s="3" t="n">
        <v>45371.46756859954</v>
      </c>
      <c r="B2642" t="n">
        <v>0.3711032493</v>
      </c>
      <c r="C2642" t="n">
        <v>0.2840673789447561</v>
      </c>
      <c r="D2642" t="n">
        <v>-0.5051797681</v>
      </c>
      <c r="E2642" t="n">
        <v>0.2997299705541966</v>
      </c>
      <c r="F2642" t="n">
        <v>-9.859321517149999</v>
      </c>
      <c r="G2642" t="n">
        <v>-10.44163264483919</v>
      </c>
    </row>
    <row r="2643">
      <c r="A2643" s="3" t="n">
        <v>45371.46756913194</v>
      </c>
      <c r="B2643" t="n">
        <v>0.2705458602</v>
      </c>
      <c r="C2643" t="n">
        <v>0.01050806549790209</v>
      </c>
      <c r="D2643" t="n">
        <v>-1.41018646335</v>
      </c>
      <c r="E2643" t="n">
        <v>0.157981748320047</v>
      </c>
      <c r="F2643" t="n">
        <v>-10.0771958602</v>
      </c>
      <c r="G2643" t="n">
        <v>-10.35884639139525</v>
      </c>
    </row>
    <row r="2644">
      <c r="A2644" s="3" t="n">
        <v>45371.46757024305</v>
      </c>
      <c r="B2644" t="n">
        <v>0.11492413135</v>
      </c>
      <c r="C2644" t="n">
        <v>-0.004989961837995383</v>
      </c>
      <c r="D2644" t="n">
        <v>1.65678448425</v>
      </c>
      <c r="E2644" t="n">
        <v>0.6863309957375309</v>
      </c>
      <c r="F2644" t="n">
        <v>-8.738833301450001</v>
      </c>
      <c r="G2644" t="n">
        <v>-9.869040021596646</v>
      </c>
    </row>
    <row r="2645">
      <c r="A2645" s="3" t="n">
        <v>45371.46757027777</v>
      </c>
      <c r="B2645" t="n">
        <v>-1.26893147675</v>
      </c>
      <c r="C2645" t="n">
        <v>0.2002358143325182</v>
      </c>
      <c r="D2645" t="n">
        <v>-1.4365173186</v>
      </c>
      <c r="E2645" t="n">
        <v>1.245028784614922</v>
      </c>
      <c r="F2645" t="n">
        <v>-11.04445516965</v>
      </c>
      <c r="G2645" t="n">
        <v>-9.165205435731259</v>
      </c>
    </row>
    <row r="2646">
      <c r="A2646" s="3" t="n">
        <v>45371.46757081019</v>
      </c>
      <c r="B2646" t="n">
        <v>-0.9816260517000001</v>
      </c>
      <c r="C2646" t="n">
        <v>-0.2369052560522152</v>
      </c>
      <c r="D2646" t="n">
        <v>2.36547185315</v>
      </c>
      <c r="E2646" t="n">
        <v>0.7810782761727293</v>
      </c>
      <c r="F2646" t="n">
        <v>-7.7213051041</v>
      </c>
      <c r="G2646" t="n">
        <v>-9.145476330395828</v>
      </c>
    </row>
    <row r="2647">
      <c r="A2647" s="3" t="n">
        <v>45371.46757137732</v>
      </c>
      <c r="B2647" t="n">
        <v>0.8236016936</v>
      </c>
      <c r="C2647" t="n">
        <v>-0.2431726426344996</v>
      </c>
      <c r="D2647" t="n">
        <v>2.2529405444</v>
      </c>
      <c r="E2647" t="n">
        <v>1.265930047507579</v>
      </c>
      <c r="F2647" t="n">
        <v>-9.914385856899999</v>
      </c>
      <c r="G2647" t="n">
        <v>-9.489175044856436</v>
      </c>
    </row>
    <row r="2648">
      <c r="A2648" s="3" t="n">
        <v>45371.46757194444</v>
      </c>
      <c r="B2648" t="n">
        <v>1.44609841565</v>
      </c>
      <c r="C2648" t="n">
        <v>-0.344649616620747</v>
      </c>
      <c r="D2648" t="n">
        <v>3.646367442899999</v>
      </c>
      <c r="E2648" t="n">
        <v>0.5970265432082764</v>
      </c>
      <c r="F2648" t="n">
        <v>-8.9902267742</v>
      </c>
      <c r="G2648" t="n">
        <v>-9.06022200145725</v>
      </c>
    </row>
    <row r="2649">
      <c r="A2649" s="3" t="n">
        <v>45371.46757251157</v>
      </c>
      <c r="B2649" t="n">
        <v>-0.25378629535</v>
      </c>
      <c r="C2649" t="n">
        <v>-0.4091591775988357</v>
      </c>
      <c r="D2649" t="n">
        <v>-1.41497210855</v>
      </c>
      <c r="E2649" t="n">
        <v>0.01946624596864797</v>
      </c>
      <c r="F2649" t="n">
        <v>-8.844176335749999</v>
      </c>
      <c r="G2649" t="n">
        <v>-9.361723341028931</v>
      </c>
    </row>
    <row r="2650">
      <c r="A2650" s="3" t="n">
        <v>45371.46757306713</v>
      </c>
      <c r="B2650" t="n">
        <v>-2.4468768548</v>
      </c>
      <c r="C2650" t="n">
        <v>0.03721854554172509</v>
      </c>
      <c r="D2650" t="n">
        <v>-4.1180280813</v>
      </c>
      <c r="E2650" t="n">
        <v>-0.131447056477856</v>
      </c>
      <c r="F2650" t="n">
        <v>-10.7954545195</v>
      </c>
      <c r="G2650" t="n">
        <v>-9.465750889810167</v>
      </c>
    </row>
    <row r="2651">
      <c r="A2651" s="3" t="n">
        <v>45371.46757418982</v>
      </c>
      <c r="B2651" t="n">
        <v>-0.04069759749999999</v>
      </c>
      <c r="C2651" t="n">
        <v>0.009627044291258768</v>
      </c>
      <c r="D2651" t="n">
        <v>1.84832797205</v>
      </c>
      <c r="E2651" t="n">
        <v>-0.4657367360202812</v>
      </c>
      <c r="F2651" t="n">
        <v>-9.502585010099999</v>
      </c>
      <c r="G2651" t="n">
        <v>-9.715757990277648</v>
      </c>
    </row>
    <row r="2652">
      <c r="A2652" s="3" t="n">
        <v>45371.46757422454</v>
      </c>
      <c r="B2652" t="n">
        <v>-0.0646454368</v>
      </c>
      <c r="C2652" t="n">
        <v>-0.2719285521313528</v>
      </c>
      <c r="D2652" t="n">
        <v>-3.34709790485</v>
      </c>
      <c r="E2652" t="n">
        <v>-0.6329232254798387</v>
      </c>
      <c r="F2652" t="n">
        <v>-7.4555448891</v>
      </c>
      <c r="G2652" t="n">
        <v>-9.643704006581494</v>
      </c>
    </row>
    <row r="2653">
      <c r="A2653" s="3" t="n">
        <v>45371.46757479167</v>
      </c>
      <c r="B2653" t="n">
        <v>0.5817893178999999</v>
      </c>
      <c r="C2653" t="n">
        <v>-0.03848472349860155</v>
      </c>
      <c r="D2653" t="n">
        <v>1.98719013605</v>
      </c>
      <c r="E2653" t="n">
        <v>-0.9584565038045483</v>
      </c>
      <c r="F2653" t="n">
        <v>-12.6030750874</v>
      </c>
      <c r="G2653" t="n">
        <v>-10.06370561301052</v>
      </c>
    </row>
    <row r="2654">
      <c r="A2654" s="3" t="n">
        <v>45371.46757532407</v>
      </c>
      <c r="B2654" t="n">
        <v>1.84832797205</v>
      </c>
      <c r="C2654" t="n">
        <v>0.01869723544965035</v>
      </c>
      <c r="D2654" t="n">
        <v>0.3112434577</v>
      </c>
      <c r="E2654" t="n">
        <v>-0.6286257868627058</v>
      </c>
      <c r="F2654" t="n">
        <v>-9.40921589545</v>
      </c>
      <c r="G2654" t="n">
        <v>-9.860432914624038</v>
      </c>
    </row>
    <row r="2655">
      <c r="A2655" s="3" t="n">
        <v>45371.46757589121</v>
      </c>
      <c r="B2655" t="n">
        <v>-1.3287814617</v>
      </c>
      <c r="C2655" t="n">
        <v>0.1573432645411428</v>
      </c>
      <c r="D2655" t="n">
        <v>0.25857194055</v>
      </c>
      <c r="E2655" t="n">
        <v>-0.2700700205114226</v>
      </c>
      <c r="F2655" t="n">
        <v>-8.97825285455</v>
      </c>
      <c r="G2655" t="n">
        <v>-9.800091774238373</v>
      </c>
    </row>
    <row r="2656">
      <c r="A2656" s="3" t="n">
        <v>45371.46757645833</v>
      </c>
      <c r="B2656" t="n">
        <v>-0.56502975305</v>
      </c>
      <c r="C2656" t="n">
        <v>-0.06698095107470883</v>
      </c>
      <c r="D2656" t="n">
        <v>-3.1028828999</v>
      </c>
      <c r="E2656" t="n">
        <v>-0.8295098001868322</v>
      </c>
      <c r="F2656" t="n">
        <v>-10.8960119086</v>
      </c>
      <c r="G2656" t="n">
        <v>-10.26343918513523</v>
      </c>
    </row>
    <row r="2657">
      <c r="A2657" s="3" t="n">
        <v>45371.46757702546</v>
      </c>
      <c r="B2657" t="n">
        <v>0.6584086743500001</v>
      </c>
      <c r="C2657" t="n">
        <v>0.03264348043449894</v>
      </c>
      <c r="D2657" t="n">
        <v>-2.60967705145</v>
      </c>
      <c r="E2657" t="n">
        <v>-1.014370204597439</v>
      </c>
      <c r="F2657" t="n">
        <v>-10.6565923555</v>
      </c>
      <c r="G2657" t="n">
        <v>-10.5547901619111</v>
      </c>
    </row>
    <row r="2658">
      <c r="A2658" s="3" t="n">
        <v>45371.46757758102</v>
      </c>
      <c r="B2658" t="n">
        <v>-1.5921488541</v>
      </c>
      <c r="C2658" t="n">
        <v>0.2742389440089752</v>
      </c>
      <c r="D2658" t="n">
        <v>-0.18914085855</v>
      </c>
      <c r="E2658" t="n">
        <v>-2.143607757984038</v>
      </c>
      <c r="F2658" t="n">
        <v>-8.40124918185</v>
      </c>
      <c r="G2658" t="n">
        <v>-10.15573974313837</v>
      </c>
    </row>
    <row r="2659">
      <c r="A2659" s="3" t="n">
        <v>45371.46757814815</v>
      </c>
      <c r="B2659" t="n">
        <v>1.3958197211</v>
      </c>
      <c r="C2659" t="n">
        <v>0.2042310526862477</v>
      </c>
      <c r="D2659" t="n">
        <v>0.5458773656</v>
      </c>
      <c r="E2659" t="n">
        <v>-2.365816777489983</v>
      </c>
      <c r="F2659" t="n">
        <v>-11.8824236055</v>
      </c>
      <c r="G2659" t="n">
        <v>-10.39319538313476</v>
      </c>
    </row>
    <row r="2660">
      <c r="A2660" s="3" t="n">
        <v>45371.46757928241</v>
      </c>
      <c r="B2660" t="n">
        <v>0.97204495465</v>
      </c>
      <c r="C2660" t="n">
        <v>0.251975333983334</v>
      </c>
      <c r="D2660" t="n">
        <v>-3.45483376175</v>
      </c>
      <c r="E2660" t="n">
        <v>-1.867729251819819</v>
      </c>
      <c r="F2660" t="n">
        <v>-11.3030271102</v>
      </c>
      <c r="G2660" t="n">
        <v>-10.38540062795947</v>
      </c>
    </row>
    <row r="2661">
      <c r="A2661" s="3" t="n">
        <v>45371.46757983796</v>
      </c>
      <c r="B2661" t="n">
        <v>1.01274255215</v>
      </c>
      <c r="C2661" t="n">
        <v>0.1839151485034971</v>
      </c>
      <c r="D2661" t="n">
        <v>-3.49074571405</v>
      </c>
      <c r="E2661" t="n">
        <v>-0.8510930252926596</v>
      </c>
      <c r="F2661" t="n">
        <v>-9.6965213205</v>
      </c>
      <c r="G2661" t="n">
        <v>-9.984865907560167</v>
      </c>
    </row>
    <row r="2662">
      <c r="A2662" s="3" t="n">
        <v>45371.46758039352</v>
      </c>
      <c r="B2662" t="n">
        <v>0.2442051983</v>
      </c>
      <c r="C2662" t="n">
        <v>0.2226966088870636</v>
      </c>
      <c r="D2662" t="n">
        <v>-1.37427451105</v>
      </c>
      <c r="E2662" t="n">
        <v>0.205498510765269</v>
      </c>
      <c r="F2662" t="n">
        <v>-9.01177198425</v>
      </c>
      <c r="G2662" t="n">
        <v>-9.986166305925085</v>
      </c>
    </row>
    <row r="2663">
      <c r="A2663" s="3" t="n">
        <v>45371.46758097222</v>
      </c>
      <c r="B2663" t="n">
        <v>-2.0757736055</v>
      </c>
      <c r="C2663" t="n">
        <v>0.3496514424479032</v>
      </c>
      <c r="D2663" t="n">
        <v>1.48918883575</v>
      </c>
      <c r="E2663" t="n">
        <v>0.4621473649643369</v>
      </c>
      <c r="F2663" t="n">
        <v>-9.713280885349999</v>
      </c>
      <c r="G2663" t="n">
        <v>-10.00034841341506</v>
      </c>
    </row>
    <row r="2664">
      <c r="A2664" s="3" t="n">
        <v>45371.46758153935</v>
      </c>
      <c r="B2664" t="n">
        <v>-0.31843173215</v>
      </c>
      <c r="C2664" t="n">
        <v>0.02544126179685321</v>
      </c>
      <c r="D2664" t="n">
        <v>4.00071112735</v>
      </c>
      <c r="E2664" t="n">
        <v>1.294577009466204</v>
      </c>
      <c r="F2664" t="n">
        <v>-10.1059293447</v>
      </c>
      <c r="G2664" t="n">
        <v>-9.569708946246411</v>
      </c>
    </row>
    <row r="2665">
      <c r="A2665" s="3" t="n">
        <v>45371.46758209491</v>
      </c>
      <c r="B2665" t="n">
        <v>1.8124062131</v>
      </c>
      <c r="C2665" t="n">
        <v>0.08506786543263428</v>
      </c>
      <c r="D2665" t="n">
        <v>2.4444840322</v>
      </c>
      <c r="E2665" t="n">
        <v>1.555483207028093</v>
      </c>
      <c r="F2665" t="n">
        <v>-9.078810243649999</v>
      </c>
      <c r="G2665" t="n">
        <v>-9.530581007088838</v>
      </c>
    </row>
    <row r="2666">
      <c r="A2666" s="3" t="n">
        <v>45371.46758266204</v>
      </c>
      <c r="B2666" t="n">
        <v>0.6943206266499999</v>
      </c>
      <c r="C2666" t="n">
        <v>-0.003482800887412596</v>
      </c>
      <c r="D2666" t="n">
        <v>1.8650875369</v>
      </c>
      <c r="E2666" t="n">
        <v>0.5934439842308876</v>
      </c>
      <c r="F2666" t="n">
        <v>-10.43632518985</v>
      </c>
      <c r="G2666" t="n">
        <v>-9.49679968094245</v>
      </c>
    </row>
    <row r="2667">
      <c r="A2667" s="3" t="n">
        <v>45371.46758322917</v>
      </c>
      <c r="B2667" t="n">
        <v>-0.2394195531</v>
      </c>
      <c r="C2667" t="n">
        <v>0.2055829073895111</v>
      </c>
      <c r="D2667" t="n">
        <v>-2.786853797</v>
      </c>
      <c r="E2667" t="n">
        <v>-0.1614824480581589</v>
      </c>
      <c r="F2667" t="n">
        <v>-9.272746554049998</v>
      </c>
      <c r="G2667" t="n">
        <v>-9.147738054772637</v>
      </c>
    </row>
    <row r="2668">
      <c r="A2668" s="3" t="n">
        <v>45371.46758379629</v>
      </c>
      <c r="B2668" t="n">
        <v>-0.138862164</v>
      </c>
      <c r="C2668" t="n">
        <v>0.2449843812181826</v>
      </c>
      <c r="D2668" t="n">
        <v>-0.01675956485</v>
      </c>
      <c r="E2668" t="n">
        <v>-0.4965873139540805</v>
      </c>
      <c r="F2668" t="n">
        <v>-8.8944550303</v>
      </c>
      <c r="G2668" t="n">
        <v>-8.834895061593731</v>
      </c>
    </row>
    <row r="2669">
      <c r="A2669" s="3" t="n">
        <v>45371.46758435185</v>
      </c>
      <c r="B2669" t="n">
        <v>-0.14844326105</v>
      </c>
      <c r="C2669" t="n">
        <v>0.01109591587412592</v>
      </c>
      <c r="D2669" t="n">
        <v>-4.503498072849999</v>
      </c>
      <c r="E2669" t="n">
        <v>-0.8970895969726131</v>
      </c>
      <c r="F2669" t="n">
        <v>-8.42041137595</v>
      </c>
      <c r="G2669" t="n">
        <v>-8.891976210923103</v>
      </c>
    </row>
    <row r="2670">
      <c r="A2670" s="3" t="n">
        <v>45371.46758491898</v>
      </c>
      <c r="B2670" t="n">
        <v>-0.7206514818999999</v>
      </c>
      <c r="C2670" t="n">
        <v>-0.2697287765226116</v>
      </c>
      <c r="D2670" t="n">
        <v>-1.5370747077</v>
      </c>
      <c r="E2670" t="n">
        <v>-1.12197128292308</v>
      </c>
      <c r="F2670" t="n">
        <v>-8.3054872446</v>
      </c>
      <c r="G2670" t="n">
        <v>-9.273279130580796</v>
      </c>
    </row>
    <row r="2671">
      <c r="A2671" s="3" t="n">
        <v>45371.46758548611</v>
      </c>
      <c r="B2671" t="n">
        <v>0.7014990944499999</v>
      </c>
      <c r="C2671" t="n">
        <v>-0.09019249154836856</v>
      </c>
      <c r="D2671" t="n">
        <v>3.45483376175</v>
      </c>
      <c r="E2671" t="n">
        <v>-1.094518034864222</v>
      </c>
      <c r="F2671" t="n">
        <v>-8.664616574249999</v>
      </c>
      <c r="G2671" t="n">
        <v>-9.220421447096061</v>
      </c>
    </row>
    <row r="2672">
      <c r="A2672" s="3" t="n">
        <v>45371.46758604167</v>
      </c>
      <c r="B2672" t="n">
        <v>-0.4141936694</v>
      </c>
      <c r="C2672" t="n">
        <v>0.1751058736693478</v>
      </c>
      <c r="D2672" t="n">
        <v>1.0223236492</v>
      </c>
      <c r="E2672" t="n">
        <v>-0.8545832326010513</v>
      </c>
      <c r="F2672" t="n">
        <v>-10.64461843585</v>
      </c>
      <c r="G2672" t="n">
        <v>-9.520840969159002</v>
      </c>
    </row>
    <row r="2673">
      <c r="A2673" s="3" t="n">
        <v>45371.46758660879</v>
      </c>
      <c r="B2673" t="n">
        <v>0.7469921438</v>
      </c>
      <c r="C2673" t="n">
        <v>0.06846660140139879</v>
      </c>
      <c r="D2673" t="n">
        <v>-3.52905048895</v>
      </c>
      <c r="E2673" t="n">
        <v>-1.432239173252335</v>
      </c>
      <c r="F2673" t="n">
        <v>-11.0731788475</v>
      </c>
      <c r="G2673" t="n">
        <v>-9.702694092340234</v>
      </c>
    </row>
    <row r="2674">
      <c r="A2674" s="3" t="n">
        <v>45371.4675871875</v>
      </c>
      <c r="B2674" t="n">
        <v>-0.31843173215</v>
      </c>
      <c r="C2674" t="n">
        <v>0.1597642498283222</v>
      </c>
      <c r="D2674" t="n">
        <v>-3.53144331155</v>
      </c>
      <c r="E2674" t="n">
        <v>-1.425174247714689</v>
      </c>
      <c r="F2674" t="n">
        <v>-10.06522194055</v>
      </c>
      <c r="G2674" t="n">
        <v>-9.915102633863665</v>
      </c>
    </row>
    <row r="2675">
      <c r="A2675" s="3" t="n">
        <v>45371.46758774306</v>
      </c>
      <c r="B2675" t="n">
        <v>0.56502975305</v>
      </c>
      <c r="C2675" t="n">
        <v>0.1050709397663173</v>
      </c>
      <c r="D2675" t="n">
        <v>-1.5298962399</v>
      </c>
      <c r="E2675" t="n">
        <v>-2.355186574623899</v>
      </c>
      <c r="F2675" t="n">
        <v>-8.25520855005</v>
      </c>
      <c r="G2675" t="n">
        <v>-10.266832834659</v>
      </c>
    </row>
    <row r="2676">
      <c r="A2676" s="3" t="n">
        <v>45371.46758831019</v>
      </c>
      <c r="B2676" t="n">
        <v>0.1364693414</v>
      </c>
      <c r="C2676" t="n">
        <v>-0.05529668191923096</v>
      </c>
      <c r="D2676" t="n">
        <v>-2.29364794855</v>
      </c>
      <c r="E2676" t="n">
        <v>-2.600283286560264</v>
      </c>
      <c r="F2676" t="n">
        <v>-10.2423986861</v>
      </c>
      <c r="G2676" t="n">
        <v>-10.16225878801868</v>
      </c>
    </row>
    <row r="2677">
      <c r="A2677" s="3" t="n">
        <v>45371.46758886574</v>
      </c>
      <c r="B2677" t="n">
        <v>-0.9744377772499999</v>
      </c>
      <c r="C2677" t="n">
        <v>0.1133626795048955</v>
      </c>
      <c r="D2677" t="n">
        <v>-2.3415338205</v>
      </c>
      <c r="E2677" t="n">
        <v>-1.988300367698491</v>
      </c>
      <c r="F2677" t="n">
        <v>-10.0173360686</v>
      </c>
      <c r="G2677" t="n">
        <v>-9.891541414310634</v>
      </c>
    </row>
    <row r="2678">
      <c r="A2678" s="3" t="n">
        <v>45371.46758943287</v>
      </c>
      <c r="B2678" t="n">
        <v>0.8930327756000001</v>
      </c>
      <c r="C2678" t="n">
        <v>0.08501218011934747</v>
      </c>
      <c r="D2678" t="n">
        <v>-0.1987219556</v>
      </c>
      <c r="E2678" t="n">
        <v>-0.6686937242828691</v>
      </c>
      <c r="F2678" t="n">
        <v>-10.8888334408</v>
      </c>
      <c r="G2678" t="n">
        <v>-9.85959589761611</v>
      </c>
    </row>
    <row r="2679">
      <c r="A2679" s="3" t="n">
        <v>45371.46759112269</v>
      </c>
      <c r="B2679" t="n">
        <v>-0.3040649899</v>
      </c>
      <c r="C2679" t="n">
        <v>0.4382939346724955</v>
      </c>
      <c r="D2679" t="n">
        <v>-0.5578512852499999</v>
      </c>
      <c r="E2679" t="n">
        <v>0.9057427883424269</v>
      </c>
      <c r="F2679" t="n">
        <v>-11.0731788475</v>
      </c>
      <c r="G2679" t="n">
        <v>-10.25766917172474</v>
      </c>
    </row>
    <row r="2680">
      <c r="A2680" s="3" t="n">
        <v>45371.46759115741</v>
      </c>
      <c r="B2680" t="n">
        <v>0.6895251748</v>
      </c>
      <c r="C2680" t="n">
        <v>0.3543458332264579</v>
      </c>
      <c r="D2680" t="n">
        <v>2.70784161795</v>
      </c>
      <c r="E2680" t="n">
        <v>2.018143718097792</v>
      </c>
      <c r="F2680" t="n">
        <v>-8.817845480499999</v>
      </c>
      <c r="G2680" t="n">
        <v>-10.57809611139292</v>
      </c>
    </row>
    <row r="2681">
      <c r="A2681" s="3" t="n">
        <v>45371.46759118055</v>
      </c>
      <c r="B2681" t="n">
        <v>1.0510571337</v>
      </c>
      <c r="C2681" t="n">
        <v>0.620437919892426</v>
      </c>
      <c r="D2681" t="n">
        <v>1.61608688675</v>
      </c>
      <c r="E2681" t="n">
        <v>3.100546768423552</v>
      </c>
      <c r="F2681" t="n">
        <v>-10.2878819288</v>
      </c>
      <c r="G2681" t="n">
        <v>-10.71922505168033</v>
      </c>
    </row>
    <row r="2682">
      <c r="A2682" s="3" t="n">
        <v>45371.46759168981</v>
      </c>
      <c r="B2682" t="n">
        <v>0.45968671875</v>
      </c>
      <c r="C2682" t="n">
        <v>0.8445278960151541</v>
      </c>
      <c r="D2682" t="n">
        <v>5.5808860618</v>
      </c>
      <c r="E2682" t="n">
        <v>3.674998746221689</v>
      </c>
      <c r="F2682" t="n">
        <v>-11.01811450775</v>
      </c>
      <c r="G2682" t="n">
        <v>-10.91254224014886</v>
      </c>
    </row>
    <row r="2683">
      <c r="A2683" s="3" t="n">
        <v>45371.46759226852</v>
      </c>
      <c r="B2683" t="n">
        <v>1.0582356015</v>
      </c>
      <c r="C2683" t="n">
        <v>0.382157606923078</v>
      </c>
      <c r="D2683" t="n">
        <v>5.6527099664</v>
      </c>
      <c r="E2683" t="n">
        <v>2.805245357569006</v>
      </c>
      <c r="F2683" t="n">
        <v>-12.03086686655</v>
      </c>
      <c r="G2683" t="n">
        <v>-10.65817591231145</v>
      </c>
    </row>
    <row r="2684">
      <c r="A2684" s="3" t="n">
        <v>45371.46759282408</v>
      </c>
      <c r="B2684" t="n">
        <v>-0.682346707</v>
      </c>
      <c r="C2684" t="n">
        <v>0.2950394430013995</v>
      </c>
      <c r="D2684" t="n">
        <v>0.87148756555</v>
      </c>
      <c r="E2684" t="n">
        <v>2.350982584923317</v>
      </c>
      <c r="F2684" t="n">
        <v>-11.0300884274</v>
      </c>
      <c r="G2684" t="n">
        <v>-10.90673256581122</v>
      </c>
    </row>
    <row r="2685">
      <c r="A2685" s="3" t="n">
        <v>45371.46759337963</v>
      </c>
      <c r="B2685" t="n">
        <v>1.2186527822</v>
      </c>
      <c r="C2685" t="n">
        <v>-0.1029741682715621</v>
      </c>
      <c r="D2685" t="n">
        <v>0.6512203999</v>
      </c>
      <c r="E2685" t="n">
        <v>0.8364012920332191</v>
      </c>
      <c r="F2685" t="n">
        <v>-11.5855370834</v>
      </c>
      <c r="G2685" t="n">
        <v>-11.79016483679514</v>
      </c>
    </row>
    <row r="2686">
      <c r="A2686" s="3" t="n">
        <v>45371.46759394676</v>
      </c>
      <c r="B2686" t="n">
        <v>-0.48602738065</v>
      </c>
      <c r="C2686" t="n">
        <v>-0.2054738912733107</v>
      </c>
      <c r="D2686" t="n">
        <v>-1.1540073454</v>
      </c>
      <c r="E2686" t="n">
        <v>-0.5874058766684167</v>
      </c>
      <c r="F2686" t="n">
        <v>-10.211272379</v>
      </c>
      <c r="G2686" t="n">
        <v>-11.53312671116752</v>
      </c>
    </row>
    <row r="2687">
      <c r="A2687" s="3" t="n">
        <v>45371.46759451389</v>
      </c>
      <c r="B2687" t="n">
        <v>-1.7980492775</v>
      </c>
      <c r="C2687" t="n">
        <v>-0.0670902643621214</v>
      </c>
      <c r="D2687" t="n">
        <v>-4.0581682897</v>
      </c>
      <c r="E2687" t="n">
        <v>-1.796119721960378</v>
      </c>
      <c r="F2687" t="n">
        <v>-10.26872954135</v>
      </c>
      <c r="G2687" t="n">
        <v>-11.35641334697451</v>
      </c>
    </row>
    <row r="2688">
      <c r="A2688" s="3" t="n">
        <v>45371.46759508102</v>
      </c>
      <c r="B2688" t="n">
        <v>0.7230443045</v>
      </c>
      <c r="C2688" t="n">
        <v>-0.3250274243437073</v>
      </c>
      <c r="D2688" t="n">
        <v>0.8906399529999999</v>
      </c>
      <c r="E2688" t="n">
        <v>-2.362423310840799</v>
      </c>
      <c r="F2688" t="n">
        <v>-13.80736112735</v>
      </c>
      <c r="G2688" t="n">
        <v>-11.12278019742031</v>
      </c>
    </row>
    <row r="2689">
      <c r="A2689" s="3" t="n">
        <v>45371.46759563658</v>
      </c>
      <c r="B2689" t="n">
        <v>-0.196329133</v>
      </c>
      <c r="C2689" t="n">
        <v>-0.1105480337989514</v>
      </c>
      <c r="D2689" t="n">
        <v>-4.1946376311</v>
      </c>
      <c r="E2689" t="n">
        <v>-1.717395090347091</v>
      </c>
      <c r="F2689" t="n">
        <v>-12.7994042204</v>
      </c>
      <c r="G2689" t="n">
        <v>-11.24491219366099</v>
      </c>
    </row>
    <row r="2690">
      <c r="A2690" s="3" t="n">
        <v>45371.46759620371</v>
      </c>
      <c r="B2690" t="n">
        <v>1.06542387595</v>
      </c>
      <c r="C2690" t="n">
        <v>0.05325731018706297</v>
      </c>
      <c r="D2690" t="n">
        <v>-1.4029981889</v>
      </c>
      <c r="E2690" t="n">
        <v>-1.298600067617253</v>
      </c>
      <c r="F2690" t="n">
        <v>-7.742850314149999</v>
      </c>
      <c r="G2690" t="n">
        <v>-10.92412809991448</v>
      </c>
    </row>
    <row r="2691">
      <c r="A2691" s="3" t="n">
        <v>45371.46759678241</v>
      </c>
      <c r="B2691" t="n">
        <v>0.35673650705</v>
      </c>
      <c r="C2691" t="n">
        <v>0.8637321969899792</v>
      </c>
      <c r="D2691" t="n">
        <v>0.7852969187</v>
      </c>
      <c r="E2691" t="n">
        <v>-0.5202512633092091</v>
      </c>
      <c r="F2691" t="n">
        <v>-11.15697667175</v>
      </c>
      <c r="G2691" t="n">
        <v>-10.52444573512952</v>
      </c>
    </row>
    <row r="2692">
      <c r="A2692" s="3" t="n">
        <v>45371.46759734954</v>
      </c>
      <c r="B2692" t="n">
        <v>-0.7709301764499999</v>
      </c>
      <c r="C2692" t="n">
        <v>1.430070783495459</v>
      </c>
      <c r="D2692" t="n">
        <v>-0.6560158517499999</v>
      </c>
      <c r="E2692" t="n">
        <v>0.2103754789646861</v>
      </c>
      <c r="F2692" t="n">
        <v>-10.5608206116</v>
      </c>
      <c r="G2692" t="n">
        <v>-10.51014149027136</v>
      </c>
    </row>
    <row r="2693">
      <c r="A2693" s="3" t="n">
        <v>45371.4675979051</v>
      </c>
      <c r="B2693" t="n">
        <v>2.6216509711</v>
      </c>
      <c r="C2693" t="n">
        <v>1.476638838275645</v>
      </c>
      <c r="D2693" t="n">
        <v>2.3534979335</v>
      </c>
      <c r="E2693" t="n">
        <v>0.7041670290144542</v>
      </c>
      <c r="F2693" t="n">
        <v>-10.98938102325</v>
      </c>
      <c r="G2693" t="n">
        <v>-10.2536376556238</v>
      </c>
    </row>
    <row r="2694">
      <c r="A2694" s="3" t="n">
        <v>45371.46759846065</v>
      </c>
      <c r="B2694" t="n">
        <v>2.3487122883</v>
      </c>
      <c r="C2694" t="n">
        <v>1.502405342534503</v>
      </c>
      <c r="D2694" t="n">
        <v>0.29448389285</v>
      </c>
      <c r="E2694" t="n">
        <v>1.655535679379375</v>
      </c>
      <c r="F2694" t="n">
        <v>-8.992619596799999</v>
      </c>
      <c r="G2694" t="n">
        <v>-10.49912967385026</v>
      </c>
    </row>
    <row r="2695">
      <c r="A2695" s="3" t="n">
        <v>45371.46759903935</v>
      </c>
      <c r="B2695" t="n">
        <v>2.53546032425</v>
      </c>
      <c r="C2695" t="n">
        <v>1.182211750845807</v>
      </c>
      <c r="D2695" t="n">
        <v>1.55144144995</v>
      </c>
      <c r="E2695" t="n">
        <v>1.739049270794644</v>
      </c>
      <c r="F2695" t="n">
        <v>-10.7643282124</v>
      </c>
      <c r="G2695" t="n">
        <v>-11.32603378541192</v>
      </c>
    </row>
    <row r="2696">
      <c r="A2696" s="3" t="n">
        <v>45371.46759959491</v>
      </c>
      <c r="B2696" t="n">
        <v>0.34955803925</v>
      </c>
      <c r="C2696" t="n">
        <v>0.9044010603196995</v>
      </c>
      <c r="D2696" t="n">
        <v>1.78368253525</v>
      </c>
      <c r="E2696" t="n">
        <v>1.616778975643711</v>
      </c>
      <c r="F2696" t="n">
        <v>-13.3835863609</v>
      </c>
      <c r="G2696" t="n">
        <v>-10.77234836051005</v>
      </c>
    </row>
    <row r="2697">
      <c r="A2697" s="3" t="n">
        <v>45371.46760015046</v>
      </c>
      <c r="B2697" t="n">
        <v>-0.52911780075</v>
      </c>
      <c r="C2697" t="n">
        <v>0.243985314462355</v>
      </c>
      <c r="D2697" t="n">
        <v>2.566586631349999</v>
      </c>
      <c r="E2697" t="n">
        <v>1.260512913481822</v>
      </c>
      <c r="F2697" t="n">
        <v>-9.943119341399999</v>
      </c>
      <c r="G2697" t="n">
        <v>-10.58170043244677</v>
      </c>
    </row>
    <row r="2698">
      <c r="A2698" s="3" t="n">
        <v>45371.46760071759</v>
      </c>
      <c r="B2698" t="n">
        <v>-1.06542387595</v>
      </c>
      <c r="C2698" t="n">
        <v>-0.5328745477763418</v>
      </c>
      <c r="D2698" t="n">
        <v>0.2298482627</v>
      </c>
      <c r="E2698" t="n">
        <v>0.4881065504652692</v>
      </c>
      <c r="F2698" t="n">
        <v>-10.3190082359</v>
      </c>
      <c r="G2698" t="n">
        <v>-10.46176222267194</v>
      </c>
    </row>
    <row r="2699">
      <c r="A2699" s="3" t="n">
        <v>45371.46760185185</v>
      </c>
      <c r="B2699" t="n">
        <v>-0.8858543077999999</v>
      </c>
      <c r="C2699" t="n">
        <v>-1.143067398693593</v>
      </c>
      <c r="D2699" t="n">
        <v>0.2705458602</v>
      </c>
      <c r="E2699" t="n">
        <v>0.005141862046037227</v>
      </c>
      <c r="F2699" t="n">
        <v>-11.2742936257</v>
      </c>
      <c r="G2699" t="n">
        <v>-10.62211187692882</v>
      </c>
    </row>
    <row r="2700">
      <c r="A2700" s="3" t="n">
        <v>45371.46760240741</v>
      </c>
      <c r="B2700" t="n">
        <v>-0.9552853897999999</v>
      </c>
      <c r="C2700" t="n">
        <v>-1.259189107169118</v>
      </c>
      <c r="D2700" t="n">
        <v>-1.4628579805</v>
      </c>
      <c r="E2700" t="n">
        <v>-0.9853384973564132</v>
      </c>
      <c r="F2700" t="n">
        <v>-7.3597731452</v>
      </c>
      <c r="G2700" t="n">
        <v>-10.07880735110539</v>
      </c>
    </row>
    <row r="2701">
      <c r="A2701" s="3" t="n">
        <v>45371.46760299768</v>
      </c>
      <c r="B2701" t="n">
        <v>-1.43891994785</v>
      </c>
      <c r="C2701" t="n">
        <v>-0.948455732425061</v>
      </c>
      <c r="D2701" t="n">
        <v>-2.3511051109</v>
      </c>
      <c r="E2701" t="n">
        <v>-1.431441634296974</v>
      </c>
      <c r="F2701" t="n">
        <v>-10.5823756283</v>
      </c>
      <c r="G2701" t="n">
        <v>-9.36001060617753</v>
      </c>
    </row>
    <row r="2702">
      <c r="A2702" s="3" t="n">
        <v>45371.46760353009</v>
      </c>
      <c r="B2702" t="n">
        <v>0.04549304934999999</v>
      </c>
      <c r="C2702" t="n">
        <v>-0.6320354150539645</v>
      </c>
      <c r="D2702" t="n">
        <v>-1.2569575571</v>
      </c>
      <c r="E2702" t="n">
        <v>-1.659521911159445</v>
      </c>
      <c r="F2702" t="n">
        <v>-10.84812603665</v>
      </c>
      <c r="G2702" t="n">
        <v>-9.518341119203988</v>
      </c>
    </row>
    <row r="2703">
      <c r="A2703" s="3" t="n">
        <v>45371.4676041088</v>
      </c>
      <c r="B2703" t="n">
        <v>-1.4293388508</v>
      </c>
      <c r="C2703" t="n">
        <v>0.002166286699067654</v>
      </c>
      <c r="D2703" t="n">
        <v>-1.58496057965</v>
      </c>
      <c r="E2703" t="n">
        <v>-0.962832692792893</v>
      </c>
      <c r="F2703" t="n">
        <v>-10.16817215225</v>
      </c>
      <c r="G2703" t="n">
        <v>-9.548411576987322</v>
      </c>
    </row>
    <row r="2704">
      <c r="A2704" s="3" t="n">
        <v>45371.46760466435</v>
      </c>
      <c r="B2704" t="n">
        <v>1.3551221236</v>
      </c>
      <c r="C2704" t="n">
        <v>0.450222912891493</v>
      </c>
      <c r="D2704" t="n">
        <v>-1.51552949765</v>
      </c>
      <c r="E2704" t="n">
        <v>-0.8363800557212144</v>
      </c>
      <c r="F2704" t="n">
        <v>-7.740457491549999</v>
      </c>
      <c r="G2704" t="n">
        <v>-9.760301577604922</v>
      </c>
    </row>
    <row r="2705">
      <c r="A2705" s="3" t="n">
        <v>45371.46760578704</v>
      </c>
      <c r="B2705" t="n">
        <v>0.7613588860499999</v>
      </c>
      <c r="C2705" t="n">
        <v>0.963932889198138</v>
      </c>
      <c r="D2705" t="n">
        <v>1.017538004</v>
      </c>
      <c r="E2705" t="n">
        <v>-0.3920739359596747</v>
      </c>
      <c r="F2705" t="n">
        <v>-8.755592866299999</v>
      </c>
      <c r="G2705" t="n">
        <v>-9.898087867520424</v>
      </c>
    </row>
    <row r="2706">
      <c r="A2706" s="3" t="n">
        <v>45371.46760582176</v>
      </c>
      <c r="B2706" t="n">
        <v>1.24737646005</v>
      </c>
      <c r="C2706" t="n">
        <v>1.131326987038348</v>
      </c>
      <c r="D2706" t="n">
        <v>-0.07901217904999999</v>
      </c>
      <c r="E2706" t="n">
        <v>-0.3881850620405605</v>
      </c>
      <c r="F2706" t="n">
        <v>-11.5687873252</v>
      </c>
      <c r="G2706" t="n">
        <v>-9.824843690260401</v>
      </c>
    </row>
    <row r="2707">
      <c r="A2707" s="3" t="n">
        <v>45371.46760636574</v>
      </c>
      <c r="B2707" t="n">
        <v>2.1404190423</v>
      </c>
      <c r="C2707" t="n">
        <v>0.9053494936728465</v>
      </c>
      <c r="D2707" t="n">
        <v>0.821208871</v>
      </c>
      <c r="E2707" t="n">
        <v>-0.7911084446428924</v>
      </c>
      <c r="F2707" t="n">
        <v>-10.7619353898</v>
      </c>
      <c r="G2707" t="n">
        <v>-10.2453025746069</v>
      </c>
    </row>
    <row r="2708">
      <c r="A2708" s="3" t="n">
        <v>45371.46760692129</v>
      </c>
      <c r="B2708" t="n">
        <v>0.14605043845</v>
      </c>
      <c r="C2708" t="n">
        <v>0.669880420370165</v>
      </c>
      <c r="D2708" t="n">
        <v>-3.3111761459</v>
      </c>
      <c r="E2708" t="n">
        <v>-1.260221571397323</v>
      </c>
      <c r="F2708" t="n">
        <v>-10.1155006351</v>
      </c>
      <c r="G2708" t="n">
        <v>-10.46298467074199</v>
      </c>
    </row>
    <row r="2709">
      <c r="A2709" s="3" t="n">
        <v>45371.46760748843</v>
      </c>
      <c r="B2709" t="n">
        <v>0.4453199764999999</v>
      </c>
      <c r="C2709" t="n">
        <v>0.08158165850594423</v>
      </c>
      <c r="D2709" t="n">
        <v>-0.9983856165499999</v>
      </c>
      <c r="E2709" t="n">
        <v>-1.636027440832522</v>
      </c>
      <c r="F2709" t="n">
        <v>-9.129088938199999</v>
      </c>
      <c r="G2709" t="n">
        <v>-10.67059810330527</v>
      </c>
    </row>
    <row r="2710">
      <c r="A2710" s="3" t="n">
        <v>45371.46760805556</v>
      </c>
      <c r="B2710" t="n">
        <v>-1.2282240726</v>
      </c>
      <c r="C2710" t="n">
        <v>0.04330342328111905</v>
      </c>
      <c r="D2710" t="n">
        <v>-2.954449445499999</v>
      </c>
      <c r="E2710" t="n">
        <v>-1.961711224946509</v>
      </c>
      <c r="F2710" t="n">
        <v>-12.0548048992</v>
      </c>
      <c r="G2710" t="n">
        <v>-9.95574728916926</v>
      </c>
    </row>
    <row r="2711">
      <c r="A2711" s="3" t="n">
        <v>45371.46760861111</v>
      </c>
      <c r="B2711" t="n">
        <v>-0.809244758</v>
      </c>
      <c r="C2711" t="n">
        <v>-0.5987220192700484</v>
      </c>
      <c r="D2711" t="n">
        <v>-2.3894098858</v>
      </c>
      <c r="E2711" t="n">
        <v>-2.244852138348491</v>
      </c>
      <c r="F2711" t="n">
        <v>-10.014943246</v>
      </c>
      <c r="G2711" t="n">
        <v>-9.330860670512729</v>
      </c>
    </row>
    <row r="2712">
      <c r="A2712" s="3" t="n">
        <v>45371.46760917824</v>
      </c>
      <c r="B2712" t="n">
        <v>-0.3830673623</v>
      </c>
      <c r="C2712" t="n">
        <v>-0.8713548214554805</v>
      </c>
      <c r="D2712" t="n">
        <v>-1.61608688675</v>
      </c>
      <c r="E2712" t="n">
        <v>-2.008954086971451</v>
      </c>
      <c r="F2712" t="n">
        <v>-7.783547911649999</v>
      </c>
      <c r="G2712" t="n">
        <v>-8.889039199255736</v>
      </c>
    </row>
    <row r="2713">
      <c r="A2713" s="3" t="n">
        <v>45371.46760975695</v>
      </c>
      <c r="B2713" t="n">
        <v>0.0622526142</v>
      </c>
      <c r="C2713" t="n">
        <v>-0.6499881908986034</v>
      </c>
      <c r="D2713" t="n">
        <v>-0.2705458602</v>
      </c>
      <c r="E2713" t="n">
        <v>-1.28435994316294</v>
      </c>
      <c r="F2713" t="n">
        <v>-8.669402219449999</v>
      </c>
      <c r="G2713" t="n">
        <v>-9.009313532530793</v>
      </c>
    </row>
    <row r="2714">
      <c r="A2714" s="3" t="n">
        <v>45371.4676103125</v>
      </c>
      <c r="B2714" t="n">
        <v>0.0622526142</v>
      </c>
      <c r="C2714" t="n">
        <v>-0.3956282179532645</v>
      </c>
      <c r="D2714" t="n">
        <v>-0.9672593094499999</v>
      </c>
      <c r="E2714" t="n">
        <v>-0.7710735501301886</v>
      </c>
      <c r="F2714" t="n">
        <v>-7.232884900849999</v>
      </c>
      <c r="G2714" t="n">
        <v>-8.680366008431374</v>
      </c>
    </row>
    <row r="2715">
      <c r="A2715" s="3" t="n">
        <v>45371.46761086806</v>
      </c>
      <c r="B2715" t="n">
        <v>-2.59771293845</v>
      </c>
      <c r="C2715" t="n">
        <v>0.02336232057482526</v>
      </c>
      <c r="D2715" t="n">
        <v>-1.88184710175</v>
      </c>
      <c r="E2715" t="n">
        <v>0.3139741182495347</v>
      </c>
      <c r="F2715" t="n">
        <v>-9.832990661899998</v>
      </c>
      <c r="G2715" t="n">
        <v>-8.301279071643146</v>
      </c>
    </row>
    <row r="2716">
      <c r="A2716" s="3" t="n">
        <v>45371.46761199074</v>
      </c>
      <c r="B2716" t="n">
        <v>1.24019799225</v>
      </c>
      <c r="C2716" t="n">
        <v>0.06575495980944074</v>
      </c>
      <c r="D2716" t="n">
        <v>2.33195272345</v>
      </c>
      <c r="E2716" t="n">
        <v>1.110589716936134</v>
      </c>
      <c r="F2716" t="n">
        <v>-8.7532000437</v>
      </c>
      <c r="G2716" t="n">
        <v>-8.986902639880558</v>
      </c>
    </row>
    <row r="2717">
      <c r="A2717" s="3" t="n">
        <v>45371.46761202547</v>
      </c>
      <c r="B2717" t="n">
        <v>1.03429756885</v>
      </c>
      <c r="C2717" t="n">
        <v>0.3712692537109568</v>
      </c>
      <c r="D2717" t="n">
        <v>1.6352392742</v>
      </c>
      <c r="E2717" t="n">
        <v>2.089925675838234</v>
      </c>
      <c r="F2717" t="n">
        <v>-11.01093603995</v>
      </c>
      <c r="G2717" t="n">
        <v>-9.78984142475935</v>
      </c>
    </row>
    <row r="2718">
      <c r="A2718" s="3" t="n">
        <v>45371.46761258102</v>
      </c>
      <c r="B2718" t="n">
        <v>0.8595136459</v>
      </c>
      <c r="C2718" t="n">
        <v>0.513548498041843</v>
      </c>
      <c r="D2718" t="n">
        <v>3.1316163844</v>
      </c>
      <c r="E2718" t="n">
        <v>2.293902281388934</v>
      </c>
      <c r="F2718" t="n">
        <v>-7.503430761049999</v>
      </c>
      <c r="G2718" t="n">
        <v>-10.05021061108161</v>
      </c>
    </row>
    <row r="2719">
      <c r="A2719" s="3" t="n">
        <v>45371.46761313658</v>
      </c>
      <c r="B2719" t="n">
        <v>0.3327984744</v>
      </c>
      <c r="C2719" t="n">
        <v>0.7872409899103753</v>
      </c>
      <c r="D2719" t="n">
        <v>3.2680857258</v>
      </c>
      <c r="E2719" t="n">
        <v>2.679731872964926</v>
      </c>
      <c r="F2719" t="n">
        <v>-10.766721035</v>
      </c>
      <c r="G2719" t="n">
        <v>-10.27852901352229</v>
      </c>
    </row>
    <row r="2720">
      <c r="A2720" s="3" t="n">
        <v>45371.46761371528</v>
      </c>
      <c r="B2720" t="n">
        <v>0.1316836962</v>
      </c>
      <c r="C2720" t="n">
        <v>1.050017811674595</v>
      </c>
      <c r="D2720" t="n">
        <v>2.43251011255</v>
      </c>
      <c r="E2720" t="n">
        <v>2.469628054206767</v>
      </c>
      <c r="F2720" t="n">
        <v>-12.2319718381</v>
      </c>
      <c r="G2720" t="n">
        <v>-10.20236021434851</v>
      </c>
    </row>
    <row r="2721">
      <c r="A2721" s="3" t="n">
        <v>45371.46761425926</v>
      </c>
      <c r="B2721" t="n">
        <v>1.630453629</v>
      </c>
      <c r="C2721" t="n">
        <v>0.3055479428264577</v>
      </c>
      <c r="D2721" t="n">
        <v>2.36068620795</v>
      </c>
      <c r="E2721" t="n">
        <v>1.465893081526694</v>
      </c>
      <c r="F2721" t="n">
        <v>-10.17056497485</v>
      </c>
      <c r="G2721" t="n">
        <v>-10.32098257285539</v>
      </c>
    </row>
    <row r="2722">
      <c r="A2722" s="3" t="n">
        <v>45371.46761483797</v>
      </c>
      <c r="B2722" t="n">
        <v>-0.265760215</v>
      </c>
      <c r="C2722" t="n">
        <v>0.05270027417960388</v>
      </c>
      <c r="D2722" t="n">
        <v>-1.5275034173</v>
      </c>
      <c r="E2722" t="n">
        <v>0.7207778025244777</v>
      </c>
      <c r="F2722" t="n">
        <v>-8.6909474295</v>
      </c>
      <c r="G2722" t="n">
        <v>-9.654111193882542</v>
      </c>
    </row>
    <row r="2723">
      <c r="A2723" s="3" t="n">
        <v>45371.46761539352</v>
      </c>
      <c r="B2723" t="n">
        <v>0.52911780075</v>
      </c>
      <c r="C2723" t="n">
        <v>-0.1245602736522149</v>
      </c>
      <c r="D2723" t="n">
        <v>1.21146450775</v>
      </c>
      <c r="E2723" t="n">
        <v>-0.4464205157951062</v>
      </c>
      <c r="F2723" t="n">
        <v>-9.581597189149999</v>
      </c>
      <c r="G2723" t="n">
        <v>-9.634505734630679</v>
      </c>
    </row>
    <row r="2724">
      <c r="A2724" s="3" t="n">
        <v>45371.46761594908</v>
      </c>
      <c r="B2724" t="n">
        <v>-0.52672497815</v>
      </c>
      <c r="C2724" t="n">
        <v>-0.04271152680454562</v>
      </c>
      <c r="D2724" t="n">
        <v>-1.4293388508</v>
      </c>
      <c r="E2724" t="n">
        <v>-0.9576576847270424</v>
      </c>
      <c r="F2724" t="n">
        <v>-9.720459353149998</v>
      </c>
      <c r="G2724" t="n">
        <v>-8.874629938663077</v>
      </c>
    </row>
    <row r="2725">
      <c r="A2725" s="3" t="n">
        <v>45371.4676165162</v>
      </c>
      <c r="B2725" t="n">
        <v>-1.78128971265</v>
      </c>
      <c r="C2725" t="n">
        <v>-0.1288077189277393</v>
      </c>
      <c r="D2725" t="n">
        <v>-1.62087253195</v>
      </c>
      <c r="E2725" t="n">
        <v>-1.142725148894526</v>
      </c>
      <c r="F2725" t="n">
        <v>-8.5089948454</v>
      </c>
      <c r="G2725" t="n">
        <v>-8.753927175937438</v>
      </c>
    </row>
    <row r="2726">
      <c r="A2726" s="3" t="n">
        <v>45371.46761708333</v>
      </c>
      <c r="B2726" t="n">
        <v>0.7086873688999999</v>
      </c>
      <c r="C2726" t="n">
        <v>-0.1656532003016322</v>
      </c>
      <c r="D2726" t="n">
        <v>-1.18273102325</v>
      </c>
      <c r="E2726" t="n">
        <v>-0.7570859754875312</v>
      </c>
      <c r="F2726" t="n">
        <v>-7.1514798992</v>
      </c>
      <c r="G2726" t="n">
        <v>-9.129074948293731</v>
      </c>
    </row>
    <row r="2727">
      <c r="A2727" s="3" t="n">
        <v>45371.46761765047</v>
      </c>
      <c r="B2727" t="n">
        <v>0.5841821404999999</v>
      </c>
      <c r="C2727" t="n">
        <v>0.1758477044520984</v>
      </c>
      <c r="D2727" t="n">
        <v>-1.24259081485</v>
      </c>
      <c r="E2727" t="n">
        <v>0.1433458146705134</v>
      </c>
      <c r="F2727" t="n">
        <v>-10.81699972955</v>
      </c>
      <c r="G2727" t="n">
        <v>-9.524581303190702</v>
      </c>
    </row>
    <row r="2728">
      <c r="A2728" s="3" t="n">
        <v>45371.46761820602</v>
      </c>
      <c r="B2728" t="n">
        <v>1.0510571337</v>
      </c>
      <c r="C2728" t="n">
        <v>0.2595772479012827</v>
      </c>
      <c r="D2728" t="n">
        <v>1.7357966633</v>
      </c>
      <c r="E2728" t="n">
        <v>0.2167787413688817</v>
      </c>
      <c r="F2728" t="n">
        <v>-9.2224678595</v>
      </c>
      <c r="G2728" t="n">
        <v>-9.494271028239186</v>
      </c>
    </row>
    <row r="2729">
      <c r="A2729" s="3" t="n">
        <v>45371.46761877315</v>
      </c>
      <c r="B2729" t="n">
        <v>-0.196329133</v>
      </c>
      <c r="C2729" t="n">
        <v>0.8482874775976714</v>
      </c>
      <c r="D2729" t="n">
        <v>0.8690947429499999</v>
      </c>
      <c r="E2729" t="n">
        <v>0.2966520997322852</v>
      </c>
      <c r="F2729" t="n">
        <v>-11.0995195094</v>
      </c>
      <c r="G2729" t="n">
        <v>-9.800946621519024</v>
      </c>
    </row>
    <row r="2730">
      <c r="A2730" s="3" t="n">
        <v>45371.46761934028</v>
      </c>
      <c r="B2730" t="n">
        <v>0.87627321075</v>
      </c>
      <c r="C2730" t="n">
        <v>0.9685054626390471</v>
      </c>
      <c r="D2730" t="n">
        <v>2.0853448959</v>
      </c>
      <c r="E2730" t="n">
        <v>0.4829465381159688</v>
      </c>
      <c r="F2730" t="n">
        <v>-10.16338650705</v>
      </c>
      <c r="G2730" t="n">
        <v>-10.40572521868534</v>
      </c>
    </row>
    <row r="2731">
      <c r="A2731" s="3" t="n">
        <v>45371.46761989583</v>
      </c>
      <c r="B2731" t="n">
        <v>0.8667019203499999</v>
      </c>
      <c r="C2731" t="n">
        <v>0.5953046646272744</v>
      </c>
      <c r="D2731" t="n">
        <v>0.32561019995</v>
      </c>
      <c r="E2731" t="n">
        <v>0.2883739841508166</v>
      </c>
      <c r="F2731" t="n">
        <v>-10.1131078125</v>
      </c>
      <c r="G2731" t="n">
        <v>-10.85655040618651</v>
      </c>
    </row>
    <row r="2732">
      <c r="A2732" s="3" t="n">
        <v>45371.46762046296</v>
      </c>
      <c r="B2732" t="n">
        <v>0.7062847396499999</v>
      </c>
      <c r="C2732" t="n">
        <v>0.5960982946382301</v>
      </c>
      <c r="D2732" t="n">
        <v>-2.2170285921</v>
      </c>
      <c r="E2732" t="n">
        <v>0.5169179395414933</v>
      </c>
      <c r="F2732" t="n">
        <v>-9.564837624299999</v>
      </c>
      <c r="G2732" t="n">
        <v>-10.77599122238418</v>
      </c>
    </row>
    <row r="2733">
      <c r="A2733" s="3" t="n">
        <v>45371.46762104167</v>
      </c>
      <c r="B2733" t="n">
        <v>1.8459253428</v>
      </c>
      <c r="C2733" t="n">
        <v>0.6915600661046639</v>
      </c>
      <c r="D2733" t="n">
        <v>-1.13964060315</v>
      </c>
      <c r="E2733" t="n">
        <v>0.09475738425641037</v>
      </c>
      <c r="F2733" t="n">
        <v>-11.9853738172</v>
      </c>
      <c r="G2733" t="n">
        <v>-10.98817594826623</v>
      </c>
    </row>
    <row r="2734">
      <c r="A2734" s="3" t="n">
        <v>45371.46762159722</v>
      </c>
      <c r="B2734" t="n">
        <v>-1.04386885925</v>
      </c>
      <c r="C2734" t="n">
        <v>0.7167699229645709</v>
      </c>
      <c r="D2734" t="n">
        <v>2.3558907561</v>
      </c>
      <c r="E2734" t="n">
        <v>0.07646912497261085</v>
      </c>
      <c r="F2734" t="n">
        <v>-11.82975208835</v>
      </c>
      <c r="G2734" t="n">
        <v>-10.33614333372485</v>
      </c>
    </row>
    <row r="2735">
      <c r="A2735" s="3" t="n">
        <v>45371.46762216435</v>
      </c>
      <c r="B2735" t="n">
        <v>0.22505281085</v>
      </c>
      <c r="C2735" t="n">
        <v>0.485749411270048</v>
      </c>
      <c r="D2735" t="n">
        <v>0.2681530376</v>
      </c>
      <c r="E2735" t="n">
        <v>0.1923061891455714</v>
      </c>
      <c r="F2735" t="n">
        <v>-10.73560453455</v>
      </c>
      <c r="G2735" t="n">
        <v>-10.81992240842124</v>
      </c>
    </row>
    <row r="2736">
      <c r="A2736" s="3" t="n">
        <v>45371.46762273148</v>
      </c>
      <c r="B2736" t="n">
        <v>1.40540081815</v>
      </c>
      <c r="C2736" t="n">
        <v>0.2889444843001173</v>
      </c>
      <c r="D2736" t="n">
        <v>2.4827888071</v>
      </c>
      <c r="E2736" t="n">
        <v>0.9776373053942918</v>
      </c>
      <c r="F2736" t="n">
        <v>-9.8736882594</v>
      </c>
      <c r="G2736" t="n">
        <v>-10.80670702174362</v>
      </c>
    </row>
    <row r="2737">
      <c r="A2737" s="3" t="n">
        <v>45371.46762328704</v>
      </c>
      <c r="B2737" t="n">
        <v>0.7158658366999999</v>
      </c>
      <c r="C2737" t="n">
        <v>0.07916583942599076</v>
      </c>
      <c r="D2737" t="n">
        <v>-1.34075538135</v>
      </c>
      <c r="E2737" t="n">
        <v>1.125531485481588</v>
      </c>
      <c r="F2737" t="n">
        <v>-9.593561302149999</v>
      </c>
      <c r="G2737" t="n">
        <v>-10.54857329443488</v>
      </c>
    </row>
    <row r="2738">
      <c r="A2738" s="3" t="n">
        <v>45371.4676244213</v>
      </c>
      <c r="B2738" t="n">
        <v>-0.5051797681</v>
      </c>
      <c r="C2738" t="n">
        <v>0.2429368029886952</v>
      </c>
      <c r="D2738" t="n">
        <v>1.24498363745</v>
      </c>
      <c r="E2738" t="n">
        <v>1.52549753447751</v>
      </c>
      <c r="F2738" t="n">
        <v>-9.009379161649999</v>
      </c>
      <c r="G2738" t="n">
        <v>-9.981817319532311</v>
      </c>
    </row>
    <row r="2739">
      <c r="A2739" s="3" t="n">
        <v>45371.46762497685</v>
      </c>
      <c r="B2739" t="n">
        <v>-0.01915238745</v>
      </c>
      <c r="C2739" t="n">
        <v>0.7120826642951069</v>
      </c>
      <c r="D2739" t="n">
        <v>2.1116855578</v>
      </c>
      <c r="E2739" t="n">
        <v>1.193986748658278</v>
      </c>
      <c r="F2739" t="n">
        <v>-14.1257928595</v>
      </c>
      <c r="G2739" t="n">
        <v>-9.791112631767509</v>
      </c>
    </row>
    <row r="2740">
      <c r="A2740" s="3" t="n">
        <v>45371.46762554398</v>
      </c>
      <c r="B2740" t="n">
        <v>0.1029502117</v>
      </c>
      <c r="C2740" t="n">
        <v>0.4309959354672506</v>
      </c>
      <c r="D2740" t="n">
        <v>2.243369254</v>
      </c>
      <c r="E2740" t="n">
        <v>1.730762194358163</v>
      </c>
      <c r="F2740" t="n">
        <v>-8.202537032899999</v>
      </c>
      <c r="G2740" t="n">
        <v>-10.13614605643837</v>
      </c>
    </row>
    <row r="2741">
      <c r="A2741" s="3" t="n">
        <v>45371.46762615741</v>
      </c>
      <c r="B2741" t="n">
        <v>0.8260043228499999</v>
      </c>
      <c r="C2741" t="n">
        <v>0.3543133729863647</v>
      </c>
      <c r="D2741" t="n">
        <v>-0.2442051983</v>
      </c>
      <c r="E2741" t="n">
        <v>1.647316906603035</v>
      </c>
      <c r="F2741" t="n">
        <v>-9.24879871475</v>
      </c>
      <c r="G2741" t="n">
        <v>-10.40887975967998</v>
      </c>
    </row>
    <row r="2742">
      <c r="A2742" s="3" t="n">
        <v>45371.46762666666</v>
      </c>
      <c r="B2742" t="n">
        <v>2.13323076785</v>
      </c>
      <c r="C2742" t="n">
        <v>0.4350636150187658</v>
      </c>
      <c r="D2742" t="n">
        <v>4.02464916</v>
      </c>
      <c r="E2742" t="n">
        <v>1.307429961561659</v>
      </c>
      <c r="F2742" t="n">
        <v>-9.95270043845</v>
      </c>
      <c r="G2742" t="n">
        <v>-10.7827608740336</v>
      </c>
    </row>
    <row r="2743">
      <c r="A2743" s="3" t="n">
        <v>45371.4676272338</v>
      </c>
      <c r="B2743" t="n">
        <v>0.08379782425</v>
      </c>
      <c r="C2743" t="n">
        <v>0.6553477422871814</v>
      </c>
      <c r="D2743" t="n">
        <v>-1.47961754535</v>
      </c>
      <c r="E2743" t="n">
        <v>0.1779974867192318</v>
      </c>
      <c r="F2743" t="n">
        <v>-11.2000768985</v>
      </c>
      <c r="G2743" t="n">
        <v>-10.7099909591688</v>
      </c>
    </row>
    <row r="2744">
      <c r="A2744" s="3" t="n">
        <v>45371.46762835648</v>
      </c>
      <c r="B2744" t="n">
        <v>-1.07020952115</v>
      </c>
      <c r="C2744" t="n">
        <v>0.5707915599631719</v>
      </c>
      <c r="D2744" t="n">
        <v>1.3886412533</v>
      </c>
      <c r="E2744" t="n">
        <v>-1.056601251270632</v>
      </c>
      <c r="F2744" t="n">
        <v>-12.40675576105</v>
      </c>
      <c r="G2744" t="n">
        <v>-10.53238420687486</v>
      </c>
    </row>
    <row r="2745">
      <c r="A2745" s="3" t="n">
        <v>45371.4676283912</v>
      </c>
      <c r="B2745" t="n">
        <v>0.9576782124000001</v>
      </c>
      <c r="C2745" t="n">
        <v>0.1928755006100238</v>
      </c>
      <c r="D2745" t="n">
        <v>-3.3686431149</v>
      </c>
      <c r="E2745" t="n">
        <v>-2.45318511385362</v>
      </c>
      <c r="F2745" t="n">
        <v>-10.6230732258</v>
      </c>
      <c r="G2745" t="n">
        <v>-10.98871773710458</v>
      </c>
    </row>
    <row r="2746">
      <c r="A2746" s="3" t="n">
        <v>45371.46762894676</v>
      </c>
      <c r="B2746" t="n">
        <v>0.24900065015</v>
      </c>
      <c r="C2746" t="n">
        <v>-0.01663655882750592</v>
      </c>
      <c r="D2746" t="n">
        <v>-4.838679563199999</v>
      </c>
      <c r="E2746" t="n">
        <v>-3.434969054904554</v>
      </c>
      <c r="F2746" t="n">
        <v>-11.08515276715</v>
      </c>
      <c r="G2746" t="n">
        <v>-10.85713176451472</v>
      </c>
    </row>
    <row r="2747">
      <c r="A2747" s="3" t="n">
        <v>45371.46762949074</v>
      </c>
      <c r="B2747" t="n">
        <v>0.7254469337499999</v>
      </c>
      <c r="C2747" t="n">
        <v>-0.1332656528587418</v>
      </c>
      <c r="D2747" t="n">
        <v>-3.7852296069</v>
      </c>
      <c r="E2747" t="n">
        <v>-4.66696036696062</v>
      </c>
      <c r="F2747" t="n">
        <v>-9.004593516449999</v>
      </c>
      <c r="G2747" t="n">
        <v>-10.52263449945096</v>
      </c>
    </row>
    <row r="2748">
      <c r="A2748" s="3" t="n">
        <v>45371.46763006944</v>
      </c>
      <c r="B2748" t="n">
        <v>-0.59137041495</v>
      </c>
      <c r="C2748" t="n">
        <v>0.455378467672612</v>
      </c>
      <c r="D2748" t="n">
        <v>-4.9081106452</v>
      </c>
      <c r="E2748" t="n">
        <v>-4.035443584249778</v>
      </c>
      <c r="F2748" t="n">
        <v>-10.66856627515</v>
      </c>
      <c r="G2748" t="n">
        <v>-9.911761606503758</v>
      </c>
    </row>
    <row r="2749">
      <c r="A2749" s="3" t="n">
        <v>45371.467630625</v>
      </c>
      <c r="B2749" t="n">
        <v>-0.6584086743500001</v>
      </c>
      <c r="C2749" t="n">
        <v>0.6316002421027991</v>
      </c>
      <c r="D2749" t="n">
        <v>-4.55137413815</v>
      </c>
      <c r="E2749" t="n">
        <v>-3.383115970132061</v>
      </c>
      <c r="F2749" t="n">
        <v>-9.30626568375</v>
      </c>
      <c r="G2749" t="n">
        <v>-9.715776483470773</v>
      </c>
    </row>
    <row r="2750">
      <c r="A2750" s="3" t="n">
        <v>45371.46763119213</v>
      </c>
      <c r="B2750" t="n">
        <v>1.5275034173</v>
      </c>
      <c r="C2750" t="n">
        <v>0.3001116984058282</v>
      </c>
      <c r="D2750" t="n">
        <v>-1.75734187335</v>
      </c>
      <c r="E2750" t="n">
        <v>-1.918969272381707</v>
      </c>
      <c r="F2750" t="n">
        <v>-10.4937823522</v>
      </c>
      <c r="G2750" t="n">
        <v>-9.744712844471355</v>
      </c>
    </row>
    <row r="2751">
      <c r="A2751" s="3" t="n">
        <v>45371.46763174768</v>
      </c>
      <c r="B2751" t="n">
        <v>0.9433114701499999</v>
      </c>
      <c r="C2751" t="n">
        <v>0.5875596513410273</v>
      </c>
      <c r="D2751" t="n">
        <v>-1.0271092944</v>
      </c>
      <c r="E2751" t="n">
        <v>-0.3465824410437073</v>
      </c>
      <c r="F2751" t="n">
        <v>-8.975860031949999</v>
      </c>
      <c r="G2751" t="n">
        <v>-9.46581345577998</v>
      </c>
    </row>
    <row r="2752">
      <c r="A2752" s="3" t="n">
        <v>45371.46763231482</v>
      </c>
      <c r="B2752" t="n">
        <v>1.838746875</v>
      </c>
      <c r="C2752" t="n">
        <v>0.7469660384519835</v>
      </c>
      <c r="D2752" t="n">
        <v>3.2321737735</v>
      </c>
      <c r="E2752" t="n">
        <v>0.1289479151618885</v>
      </c>
      <c r="F2752" t="n">
        <v>-8.904036127349999</v>
      </c>
      <c r="G2752" t="n">
        <v>-9.316976465733243</v>
      </c>
    </row>
    <row r="2753">
      <c r="A2753" s="3" t="n">
        <v>45371.46763289352</v>
      </c>
      <c r="B2753" t="n">
        <v>-0.8954354048499999</v>
      </c>
      <c r="C2753" t="n">
        <v>0.9660217056481381</v>
      </c>
      <c r="D2753" t="n">
        <v>1.1228810383</v>
      </c>
      <c r="E2753" t="n">
        <v>1.05491249585012</v>
      </c>
      <c r="F2753" t="n">
        <v>-10.4267440928</v>
      </c>
      <c r="G2753" t="n">
        <v>-8.686000968955618</v>
      </c>
    </row>
    <row r="2754">
      <c r="A2754" s="3" t="n">
        <v>45371.46763344907</v>
      </c>
      <c r="B2754" t="n">
        <v>-0.1340765188</v>
      </c>
      <c r="C2754" t="n">
        <v>0.5121391521386962</v>
      </c>
      <c r="D2754" t="n">
        <v>0.3734960719</v>
      </c>
      <c r="E2754" t="n">
        <v>0.8432403903089768</v>
      </c>
      <c r="F2754" t="n">
        <v>-8.35576593915</v>
      </c>
      <c r="G2754" t="n">
        <v>-8.972547555885805</v>
      </c>
    </row>
    <row r="2755">
      <c r="A2755" s="3" t="n">
        <v>45371.46763400463</v>
      </c>
      <c r="B2755" t="n">
        <v>2.1188640256</v>
      </c>
      <c r="C2755" t="n">
        <v>0.07051241946293729</v>
      </c>
      <c r="D2755" t="n">
        <v>1.2928695094</v>
      </c>
      <c r="E2755" t="n">
        <v>0.7854780788427761</v>
      </c>
      <c r="F2755" t="n">
        <v>-7.977484222049999</v>
      </c>
      <c r="G2755" t="n">
        <v>-9.193412584295947</v>
      </c>
    </row>
    <row r="2756">
      <c r="A2756" s="3" t="n">
        <v>45371.46763457176</v>
      </c>
      <c r="B2756" t="n">
        <v>-0.21787434305</v>
      </c>
      <c r="C2756" t="n">
        <v>-0.2426186240578095</v>
      </c>
      <c r="D2756" t="n">
        <v>-2.8658561694</v>
      </c>
      <c r="E2756" t="n">
        <v>0.1236741548163174</v>
      </c>
      <c r="F2756" t="n">
        <v>-8.884883739899999</v>
      </c>
      <c r="G2756" t="n">
        <v>-9.562197989578697</v>
      </c>
    </row>
    <row r="2757">
      <c r="A2757" s="3" t="n">
        <v>45371.46763513889</v>
      </c>
      <c r="B2757" t="n">
        <v>-0.7158658366999999</v>
      </c>
      <c r="C2757" t="n">
        <v>-0.3968686563113065</v>
      </c>
      <c r="D2757" t="n">
        <v>1.88423992435</v>
      </c>
      <c r="E2757" t="n">
        <v>-0.5784966837290229</v>
      </c>
      <c r="F2757" t="n">
        <v>-9.394849153199999</v>
      </c>
      <c r="G2757" t="n">
        <v>-9.518939942055736</v>
      </c>
    </row>
    <row r="2758">
      <c r="A2758" s="3" t="n">
        <v>45371.46763626157</v>
      </c>
      <c r="B2758" t="n">
        <v>-2.03028055615</v>
      </c>
      <c r="C2758" t="n">
        <v>-0.3568305731682993</v>
      </c>
      <c r="D2758" t="n">
        <v>-2.2816740289</v>
      </c>
      <c r="E2758" t="n">
        <v>-0.8441806628834524</v>
      </c>
      <c r="F2758" t="n">
        <v>-12.7275803158</v>
      </c>
      <c r="G2758" t="n">
        <v>-9.727866642783361</v>
      </c>
    </row>
    <row r="2759">
      <c r="A2759" s="3" t="n">
        <v>45371.46763628472</v>
      </c>
      <c r="B2759" t="n">
        <v>0.3375841196</v>
      </c>
      <c r="C2759" t="n">
        <v>-0.8368209892220305</v>
      </c>
      <c r="D2759" t="n">
        <v>1.8028349227</v>
      </c>
      <c r="E2759" t="n">
        <v>-0.8095066344158532</v>
      </c>
      <c r="F2759" t="n">
        <v>-9.72524499835</v>
      </c>
      <c r="G2759" t="n">
        <v>-10.03538931117369</v>
      </c>
    </row>
    <row r="2760">
      <c r="A2760" s="3" t="n">
        <v>45371.46763685185</v>
      </c>
      <c r="B2760" t="n">
        <v>-0.9528925672</v>
      </c>
      <c r="C2760" t="n">
        <v>-1.088285051564572</v>
      </c>
      <c r="D2760" t="n">
        <v>-3.1028828999</v>
      </c>
      <c r="E2760" t="n">
        <v>-0.7768079944325197</v>
      </c>
      <c r="F2760" t="n">
        <v>-9.00698633905</v>
      </c>
      <c r="G2760" t="n">
        <v>-10.33650547113581</v>
      </c>
    </row>
    <row r="2761">
      <c r="A2761" s="3" t="n">
        <v>45371.46763739584</v>
      </c>
      <c r="B2761" t="n">
        <v>0.0742167272</v>
      </c>
      <c r="C2761" t="n">
        <v>-0.5701061688514002</v>
      </c>
      <c r="D2761" t="n">
        <v>-0.1675956485</v>
      </c>
      <c r="E2761" t="n">
        <v>-0.1613643796496506</v>
      </c>
      <c r="F2761" t="n">
        <v>-9.0931769859</v>
      </c>
      <c r="G2761" t="n">
        <v>-10.40348198750166</v>
      </c>
    </row>
    <row r="2762">
      <c r="A2762" s="3" t="n">
        <v>45371.46763796296</v>
      </c>
      <c r="B2762" t="n">
        <v>-0.9504997445999999</v>
      </c>
      <c r="C2762" t="n">
        <v>0.2132777216002338</v>
      </c>
      <c r="D2762" t="n">
        <v>-0.8547280007</v>
      </c>
      <c r="E2762" t="n">
        <v>0.101216400551865</v>
      </c>
      <c r="F2762" t="n">
        <v>-11.34852015955</v>
      </c>
      <c r="G2762" t="n">
        <v>-10.00668561237287</v>
      </c>
    </row>
    <row r="2763">
      <c r="A2763" s="3" t="n">
        <v>45371.46763853009</v>
      </c>
      <c r="B2763" t="n">
        <v>-0.58897759235</v>
      </c>
      <c r="C2763" t="n">
        <v>0.7432554444008181</v>
      </c>
      <c r="D2763" t="n">
        <v>1.71425145325</v>
      </c>
      <c r="E2763" t="n">
        <v>0.563324653212822</v>
      </c>
      <c r="F2763" t="n">
        <v>-9.8114356452</v>
      </c>
      <c r="G2763" t="n">
        <v>-9.589016891396298</v>
      </c>
    </row>
    <row r="2764">
      <c r="A2764" s="3" t="n">
        <v>45371.46763908565</v>
      </c>
      <c r="B2764" t="n">
        <v>1.7046703562</v>
      </c>
      <c r="C2764" t="n">
        <v>0.7799396532438251</v>
      </c>
      <c r="D2764" t="n">
        <v>0.6608014969499999</v>
      </c>
      <c r="E2764" t="n">
        <v>0.3898863900892784</v>
      </c>
      <c r="F2764" t="n">
        <v>-11.42512970935</v>
      </c>
      <c r="G2764" t="n">
        <v>-10.3120825236456</v>
      </c>
    </row>
    <row r="2765">
      <c r="A2765" s="3" t="n">
        <v>45371.46763965278</v>
      </c>
      <c r="B2765" t="n">
        <v>2.5187007594</v>
      </c>
      <c r="C2765" t="n">
        <v>1.203691857541029</v>
      </c>
      <c r="D2765" t="n">
        <v>1.9440899093</v>
      </c>
      <c r="E2765" t="n">
        <v>1.126462431451868</v>
      </c>
      <c r="F2765" t="n">
        <v>-9.720459353149998</v>
      </c>
      <c r="G2765" t="n">
        <v>-10.84428683604199</v>
      </c>
    </row>
    <row r="2766">
      <c r="A2766" s="3" t="n">
        <v>45371.4676402199</v>
      </c>
      <c r="B2766" t="n">
        <v>2.32477425565</v>
      </c>
      <c r="C2766" t="n">
        <v>1.168398592845341</v>
      </c>
      <c r="D2766" t="n">
        <v>0.8571208232999998</v>
      </c>
      <c r="E2766" t="n">
        <v>0.2041693782300704</v>
      </c>
      <c r="F2766" t="n">
        <v>-8.860935900599999</v>
      </c>
      <c r="G2766" t="n">
        <v>-11.01186408278616</v>
      </c>
    </row>
    <row r="2767">
      <c r="A2767" s="3" t="n">
        <v>45371.46764077546</v>
      </c>
      <c r="B2767" t="n">
        <v>-0.3711032493</v>
      </c>
      <c r="C2767" t="n">
        <v>1.234213809832871</v>
      </c>
      <c r="D2767" t="n">
        <v>-2.05183557285</v>
      </c>
      <c r="E2767" t="n">
        <v>-0.1577022473653851</v>
      </c>
      <c r="F2767" t="n">
        <v>-11.8512972984</v>
      </c>
      <c r="G2767" t="n">
        <v>-10.97898693434164</v>
      </c>
    </row>
    <row r="2768">
      <c r="A2768" s="3" t="n">
        <v>45371.46764134259</v>
      </c>
      <c r="B2768" t="n">
        <v>0.11492413135</v>
      </c>
      <c r="C2768" t="n">
        <v>0.8021916050142214</v>
      </c>
      <c r="D2768" t="n">
        <v>-0.04788587195</v>
      </c>
      <c r="E2768" t="n">
        <v>-0.7760478533312378</v>
      </c>
      <c r="F2768" t="n">
        <v>-13.6900441734</v>
      </c>
      <c r="G2768" t="n">
        <v>-11.51870570088232</v>
      </c>
    </row>
    <row r="2769">
      <c r="A2769" s="3" t="n">
        <v>45371.46764190972</v>
      </c>
      <c r="B2769" t="n">
        <v>1.14681907095</v>
      </c>
      <c r="C2769" t="n">
        <v>0.2572562950159679</v>
      </c>
      <c r="D2769" t="n">
        <v>0.22505281085</v>
      </c>
      <c r="E2769" t="n">
        <v>-0.7584557519008183</v>
      </c>
      <c r="F2769" t="n">
        <v>-11.21683646335</v>
      </c>
      <c r="G2769" t="n">
        <v>-11.48517024962498</v>
      </c>
    </row>
    <row r="2770">
      <c r="A2770" s="3" t="n">
        <v>45371.46764248842</v>
      </c>
      <c r="B2770" t="n">
        <v>-0.31843173215</v>
      </c>
      <c r="C2770" t="n">
        <v>0.1383714657508161</v>
      </c>
      <c r="D2770" t="n">
        <v>-3.7086200571</v>
      </c>
      <c r="E2770" t="n">
        <v>-0.5199270495167849</v>
      </c>
      <c r="F2770" t="n">
        <v>-10.33098215555</v>
      </c>
      <c r="G2770" t="n">
        <v>-11.37479180915085</v>
      </c>
    </row>
    <row r="2771">
      <c r="A2771" s="3" t="n">
        <v>45371.46764303241</v>
      </c>
      <c r="B2771" t="n">
        <v>0.612915625</v>
      </c>
      <c r="C2771" t="n">
        <v>0.4165672901678332</v>
      </c>
      <c r="D2771" t="n">
        <v>2.0063425235</v>
      </c>
      <c r="E2771" t="n">
        <v>0.6002753331958057</v>
      </c>
      <c r="F2771" t="n">
        <v>-11.18092451105</v>
      </c>
      <c r="G2771" t="n">
        <v>-11.12045999889269</v>
      </c>
    </row>
    <row r="2772">
      <c r="A2772" s="3" t="n">
        <v>45371.46764361111</v>
      </c>
      <c r="B2772" t="n">
        <v>-0.25617911795</v>
      </c>
      <c r="C2772" t="n">
        <v>0.7565616283134055</v>
      </c>
      <c r="D2772" t="n">
        <v>0.9121949697</v>
      </c>
      <c r="E2772" t="n">
        <v>1.632238142128792</v>
      </c>
      <c r="F2772" t="n">
        <v>-11.7052566666</v>
      </c>
      <c r="G2772" t="n">
        <v>-10.3438398852442</v>
      </c>
    </row>
    <row r="2773">
      <c r="A2773" s="3" t="n">
        <v>45371.46764416667</v>
      </c>
      <c r="B2773" t="n">
        <v>1.1587929906</v>
      </c>
      <c r="C2773" t="n">
        <v>0.4633074985171342</v>
      </c>
      <c r="D2773" t="n">
        <v>2.90895639615</v>
      </c>
      <c r="E2773" t="n">
        <v>1.697752598990331</v>
      </c>
      <c r="F2773" t="n">
        <v>-8.70770699435</v>
      </c>
      <c r="G2773" t="n">
        <v>-9.957503593892218</v>
      </c>
    </row>
    <row r="2774">
      <c r="A2774" s="3" t="n">
        <v>45371.4676447338</v>
      </c>
      <c r="B2774" t="n">
        <v>1.5011627554</v>
      </c>
      <c r="C2774" t="n">
        <v>0.4296220215163182</v>
      </c>
      <c r="D2774" t="n">
        <v>3.45722658435</v>
      </c>
      <c r="E2774" t="n">
        <v>2.605110467151989</v>
      </c>
      <c r="F2774" t="n">
        <v>-9.378089588349999</v>
      </c>
      <c r="G2774" t="n">
        <v>-10.19701835607672</v>
      </c>
    </row>
    <row r="2775">
      <c r="A2775" s="3" t="n">
        <v>45371.46764528935</v>
      </c>
      <c r="B2775" t="n">
        <v>0.79966366095</v>
      </c>
      <c r="C2775" t="n">
        <v>0.6766545524470882</v>
      </c>
      <c r="D2775" t="n">
        <v>4.07253503195</v>
      </c>
      <c r="E2775" t="n">
        <v>3.424534504992667</v>
      </c>
      <c r="F2775" t="n">
        <v>-10.893619086</v>
      </c>
      <c r="G2775" t="n">
        <v>-10.22461566359548</v>
      </c>
    </row>
    <row r="2776">
      <c r="A2776" s="3" t="n">
        <v>45371.46764642361</v>
      </c>
      <c r="B2776" t="n">
        <v>-0.612915625</v>
      </c>
      <c r="C2776" t="n">
        <v>0.5455644900322859</v>
      </c>
      <c r="D2776" t="n">
        <v>1.10372865085</v>
      </c>
      <c r="E2776" t="n">
        <v>3.179984473789985</v>
      </c>
      <c r="F2776" t="n">
        <v>-9.74919283765</v>
      </c>
      <c r="G2776" t="n">
        <v>-10.00508459103791</v>
      </c>
    </row>
    <row r="2777">
      <c r="A2777" s="3" t="n">
        <v>45371.46764699074</v>
      </c>
      <c r="B2777" t="n">
        <v>-0.6224967220500001</v>
      </c>
      <c r="C2777" t="n">
        <v>0.6735626460002351</v>
      </c>
      <c r="D2777" t="n">
        <v>1.3599077688</v>
      </c>
      <c r="E2777" t="n">
        <v>3.317731605683459</v>
      </c>
      <c r="F2777" t="n">
        <v>-10.8888334408</v>
      </c>
      <c r="G2777" t="n">
        <v>-9.890296175494548</v>
      </c>
    </row>
    <row r="2778">
      <c r="A2778" s="3" t="n">
        <v>45371.4676475463</v>
      </c>
      <c r="B2778" t="n">
        <v>1.8339612298</v>
      </c>
      <c r="C2778" t="n">
        <v>0.1932156702106065</v>
      </c>
      <c r="D2778" t="n">
        <v>6.066903635799999</v>
      </c>
      <c r="E2778" t="n">
        <v>2.943042665678679</v>
      </c>
      <c r="F2778" t="n">
        <v>-10.74996147015</v>
      </c>
      <c r="G2778" t="n">
        <v>-10.63627197088977</v>
      </c>
    </row>
    <row r="2779">
      <c r="A2779" s="3" t="n">
        <v>45371.46764811342</v>
      </c>
      <c r="B2779" t="n">
        <v>0.7158658366999999</v>
      </c>
      <c r="C2779" t="n">
        <v>0.01941600117447551</v>
      </c>
      <c r="D2779" t="n">
        <v>2.13562359045</v>
      </c>
      <c r="E2779" t="n">
        <v>2.219402075711894</v>
      </c>
      <c r="F2779" t="n">
        <v>-9.55525652725</v>
      </c>
      <c r="G2779" t="n">
        <v>-10.49453312097847</v>
      </c>
    </row>
    <row r="2780">
      <c r="A2780" s="3" t="n">
        <v>45371.46764868055</v>
      </c>
      <c r="B2780" t="n">
        <v>-0.4070152016</v>
      </c>
      <c r="C2780" t="n">
        <v>0.07662555132680675</v>
      </c>
      <c r="D2780" t="n">
        <v>1.3575149462</v>
      </c>
      <c r="E2780" t="n">
        <v>1.020616126274478</v>
      </c>
      <c r="F2780" t="n">
        <v>-9.5768017373</v>
      </c>
      <c r="G2780" t="n">
        <v>-10.26789782770527</v>
      </c>
    </row>
    <row r="2781">
      <c r="A2781" s="3" t="n">
        <v>45371.46764924769</v>
      </c>
      <c r="B2781" t="n">
        <v>0.3016721673</v>
      </c>
      <c r="C2781" t="n">
        <v>0.1822718831377628</v>
      </c>
      <c r="D2781" t="n">
        <v>0.49081302585</v>
      </c>
      <c r="E2781" t="n">
        <v>-0.1621586725810029</v>
      </c>
      <c r="F2781" t="n">
        <v>-10.74039017975</v>
      </c>
      <c r="G2781" t="n">
        <v>-10.09610575594094</v>
      </c>
    </row>
    <row r="2782">
      <c r="A2782" s="3" t="n">
        <v>45371.46764983796</v>
      </c>
      <c r="B2782" t="n">
        <v>-1.85311361725</v>
      </c>
      <c r="C2782" t="n">
        <v>-0.1692896844243594</v>
      </c>
      <c r="D2782" t="n">
        <v>-1.72142992105</v>
      </c>
      <c r="E2782" t="n">
        <v>-1.50437897085082</v>
      </c>
      <c r="F2782" t="n">
        <v>-12.40914858365</v>
      </c>
      <c r="G2782" t="n">
        <v>-10.11917758022625</v>
      </c>
    </row>
    <row r="2783">
      <c r="A2783" s="3" t="n">
        <v>45371.4676503588</v>
      </c>
      <c r="B2783" t="n">
        <v>0.5937632375499999</v>
      </c>
      <c r="C2783" t="n">
        <v>-0.7757040948167855</v>
      </c>
      <c r="D2783" t="n">
        <v>-4.09648287125</v>
      </c>
      <c r="E2783" t="n">
        <v>-2.927399870243831</v>
      </c>
      <c r="F2783" t="n">
        <v>-7.752421604549999</v>
      </c>
      <c r="G2783" t="n">
        <v>-10.24659062893686</v>
      </c>
    </row>
    <row r="2784">
      <c r="A2784" s="3" t="n">
        <v>45371.46765094907</v>
      </c>
      <c r="B2784" t="n">
        <v>0.08619064685</v>
      </c>
      <c r="C2784" t="n">
        <v>-0.5836540443967383</v>
      </c>
      <c r="D2784" t="n">
        <v>-4.51546218585</v>
      </c>
      <c r="E2784" t="n">
        <v>-2.919860682310964</v>
      </c>
      <c r="F2784" t="n">
        <v>-9.813828467799999</v>
      </c>
      <c r="G2784" t="n">
        <v>-10.1276285808752</v>
      </c>
    </row>
    <row r="2785">
      <c r="A2785" s="3" t="n">
        <v>45371.46765150463</v>
      </c>
      <c r="B2785" t="n">
        <v>-0.5482701882</v>
      </c>
      <c r="C2785" t="n">
        <v>-0.2691702775184157</v>
      </c>
      <c r="D2785" t="n">
        <v>-2.6192581485</v>
      </c>
      <c r="E2785" t="n">
        <v>-3.005299234541734</v>
      </c>
      <c r="F2785" t="n">
        <v>-9.842561952300001</v>
      </c>
      <c r="G2785" t="n">
        <v>-9.709954830847346</v>
      </c>
    </row>
    <row r="2786">
      <c r="A2786" s="3" t="n">
        <v>45371.46765206019</v>
      </c>
      <c r="B2786" t="n">
        <v>-1.52270796545</v>
      </c>
      <c r="C2786" t="n">
        <v>0.05022362643846176</v>
      </c>
      <c r="D2786" t="n">
        <v>-0.9840188742999999</v>
      </c>
      <c r="E2786" t="n">
        <v>-1.925581720459912</v>
      </c>
      <c r="F2786" t="n">
        <v>-11.28148190015</v>
      </c>
      <c r="G2786" t="n">
        <v>-9.214695437884291</v>
      </c>
    </row>
    <row r="2787">
      <c r="A2787" s="3" t="n">
        <v>45371.46765262732</v>
      </c>
      <c r="B2787" t="n">
        <v>-0.18435521335</v>
      </c>
      <c r="C2787" t="n">
        <v>0.2223268821805368</v>
      </c>
      <c r="D2787" t="n">
        <v>-1.47483190015</v>
      </c>
      <c r="E2787" t="n">
        <v>-0.8297061389207482</v>
      </c>
      <c r="F2787" t="n">
        <v>-8.734047656249999</v>
      </c>
      <c r="G2787" t="n">
        <v>-8.890072394982308</v>
      </c>
    </row>
    <row r="2788">
      <c r="A2788" s="3" t="n">
        <v>45371.46765319444</v>
      </c>
      <c r="B2788" t="n">
        <v>2.05662121805</v>
      </c>
      <c r="C2788" t="n">
        <v>0.0817102879221447</v>
      </c>
      <c r="D2788" t="n">
        <v>0.6799538843999999</v>
      </c>
      <c r="E2788" t="n">
        <v>0.2564244213559451</v>
      </c>
      <c r="F2788" t="n">
        <v>-7.680597699949999</v>
      </c>
      <c r="G2788" t="n">
        <v>-9.14260908538534</v>
      </c>
    </row>
    <row r="2789">
      <c r="A2789" s="3" t="n">
        <v>45371.46765376157</v>
      </c>
      <c r="B2789" t="n">
        <v>0.6440419320999999</v>
      </c>
      <c r="C2789" t="n">
        <v>0.193545210225525</v>
      </c>
      <c r="D2789" t="n">
        <v>-0.05267151714999999</v>
      </c>
      <c r="E2789" t="n">
        <v>0.6361030260275078</v>
      </c>
      <c r="F2789" t="n">
        <v>-8.597578314849999</v>
      </c>
      <c r="G2789" t="n">
        <v>-9.014121076963194</v>
      </c>
    </row>
    <row r="2790">
      <c r="A2790" s="3" t="n">
        <v>45371.46765431713</v>
      </c>
      <c r="B2790" t="n">
        <v>0.1771669389</v>
      </c>
      <c r="C2790" t="n">
        <v>0.3847071073298379</v>
      </c>
      <c r="D2790" t="n">
        <v>3.3063905007</v>
      </c>
      <c r="E2790" t="n">
        <v>-0.02212270515244746</v>
      </c>
      <c r="F2790" t="n">
        <v>-9.2559869892</v>
      </c>
      <c r="G2790" t="n">
        <v>-9.324344848797111</v>
      </c>
    </row>
    <row r="2791">
      <c r="A2791" s="3" t="n">
        <v>45371.46765488426</v>
      </c>
      <c r="B2791" t="n">
        <v>-1.17315973285</v>
      </c>
      <c r="C2791" t="n">
        <v>0.4479554279650363</v>
      </c>
      <c r="D2791" t="n">
        <v>-1.55622709515</v>
      </c>
      <c r="E2791" t="n">
        <v>-0.5306353855523323</v>
      </c>
      <c r="F2791" t="n">
        <v>-9.617509141449998</v>
      </c>
      <c r="G2791" t="n">
        <v>-9.402733608362729</v>
      </c>
    </row>
    <row r="2792">
      <c r="A2792" s="3" t="n">
        <v>45371.46765543982</v>
      </c>
      <c r="B2792" t="n">
        <v>0.35434368445</v>
      </c>
      <c r="C2792" t="n">
        <v>-0.1289625222699305</v>
      </c>
      <c r="D2792" t="n">
        <v>-0.75896606345</v>
      </c>
      <c r="E2792" t="n">
        <v>-0.7766189706822864</v>
      </c>
      <c r="F2792" t="n">
        <v>-10.4818182392</v>
      </c>
      <c r="G2792" t="n">
        <v>-10.01103432445376</v>
      </c>
    </row>
    <row r="2793">
      <c r="A2793" s="3" t="n">
        <v>45371.46765600694</v>
      </c>
      <c r="B2793" t="n">
        <v>0.01675956485</v>
      </c>
      <c r="C2793" t="n">
        <v>-0.5853622531019831</v>
      </c>
      <c r="D2793" t="n">
        <v>-2.813184652249999</v>
      </c>
      <c r="E2793" t="n">
        <v>-1.076279403172847</v>
      </c>
      <c r="F2793" t="n">
        <v>-10.94868342575</v>
      </c>
      <c r="G2793" t="n">
        <v>-10.36226246591588</v>
      </c>
    </row>
    <row r="2794">
      <c r="A2794" s="3" t="n">
        <v>45371.46765657407</v>
      </c>
      <c r="B2794" t="n">
        <v>0.24900065015</v>
      </c>
      <c r="C2794" t="n">
        <v>-0.4118122078840339</v>
      </c>
      <c r="D2794" t="n">
        <v>-3.19146636935</v>
      </c>
      <c r="E2794" t="n">
        <v>-1.366301133116904</v>
      </c>
      <c r="F2794" t="n">
        <v>-10.51293473965</v>
      </c>
      <c r="G2794" t="n">
        <v>-10.29000064524583</v>
      </c>
    </row>
    <row r="2795">
      <c r="A2795" s="3" t="n">
        <v>45371.46765714121</v>
      </c>
      <c r="B2795" t="n">
        <v>-0.73501822415</v>
      </c>
      <c r="C2795" t="n">
        <v>-0.2772893379234274</v>
      </c>
      <c r="D2795" t="n">
        <v>0.8667019203499999</v>
      </c>
      <c r="E2795" t="n">
        <v>-1.396639342162358</v>
      </c>
      <c r="F2795" t="n">
        <v>-8.743628753299999</v>
      </c>
      <c r="G2795" t="n">
        <v>-9.915879165100261</v>
      </c>
    </row>
    <row r="2796">
      <c r="A2796" s="3" t="n">
        <v>45371.46765769676</v>
      </c>
      <c r="B2796" t="n">
        <v>-1.62087253195</v>
      </c>
      <c r="C2796" t="n">
        <v>0.09839304544347356</v>
      </c>
      <c r="D2796" t="n">
        <v>0.6895251748</v>
      </c>
      <c r="E2796" t="n">
        <v>-0.3892562728229615</v>
      </c>
      <c r="F2796" t="n">
        <v>-10.57040170865</v>
      </c>
      <c r="G2796" t="n">
        <v>-9.636236116880212</v>
      </c>
    </row>
    <row r="2797">
      <c r="A2797" s="3" t="n">
        <v>45371.46765827546</v>
      </c>
      <c r="B2797" t="n">
        <v>0.7134730141</v>
      </c>
      <c r="C2797" t="n">
        <v>0.0957365176817019</v>
      </c>
      <c r="D2797" t="n">
        <v>0.21548152045</v>
      </c>
      <c r="E2797" t="n">
        <v>0.5457325975010505</v>
      </c>
      <c r="F2797" t="n">
        <v>-9.51695175235</v>
      </c>
      <c r="G2797" t="n">
        <v>-9.726930827777064</v>
      </c>
    </row>
    <row r="2798">
      <c r="A2798" s="3" t="n">
        <v>45371.46765883102</v>
      </c>
      <c r="B2798" t="n">
        <v>1.2856910416</v>
      </c>
      <c r="C2798" t="n">
        <v>0.3518044707390453</v>
      </c>
      <c r="D2798" t="n">
        <v>-0.42377476645</v>
      </c>
      <c r="E2798" t="n">
        <v>1.75279423943159</v>
      </c>
      <c r="F2798" t="n">
        <v>-8.844176335749999</v>
      </c>
      <c r="G2798" t="n">
        <v>-9.307549623401657</v>
      </c>
    </row>
    <row r="2799">
      <c r="A2799" s="3" t="n">
        <v>45371.46765939815</v>
      </c>
      <c r="B2799" t="n">
        <v>0.5793964953</v>
      </c>
      <c r="C2799" t="n">
        <v>0.7288820500875313</v>
      </c>
      <c r="D2799" t="n">
        <v>2.85148942715</v>
      </c>
      <c r="E2799" t="n">
        <v>2.867398487990918</v>
      </c>
      <c r="F2799" t="n">
        <v>-8.980645677149999</v>
      </c>
      <c r="G2799" t="n">
        <v>-9.722572354764829</v>
      </c>
    </row>
    <row r="2800">
      <c r="A2800" s="3" t="n">
        <v>45371.46765996528</v>
      </c>
      <c r="B2800" t="n">
        <v>1.364693414</v>
      </c>
      <c r="C2800" t="n">
        <v>1.074573708993243</v>
      </c>
      <c r="D2800" t="n">
        <v>3.5410244086</v>
      </c>
      <c r="E2800" t="n">
        <v>2.836458918708749</v>
      </c>
      <c r="F2800" t="n">
        <v>-10.88643081155</v>
      </c>
      <c r="G2800" t="n">
        <v>-10.05344582263068</v>
      </c>
    </row>
    <row r="2801">
      <c r="A2801" s="3" t="n">
        <v>45371.46766054398</v>
      </c>
      <c r="B2801" t="n">
        <v>0.04310022674999999</v>
      </c>
      <c r="C2801" t="n">
        <v>1.12452192629604</v>
      </c>
      <c r="D2801" t="n">
        <v>4.23773785785</v>
      </c>
      <c r="E2801" t="n">
        <v>3.047707166664111</v>
      </c>
      <c r="F2801" t="n">
        <v>-11.0923410416</v>
      </c>
      <c r="G2801" t="n">
        <v>-10.20950041564012</v>
      </c>
    </row>
    <row r="2802">
      <c r="A2802" s="3" t="n">
        <v>45371.46766108796</v>
      </c>
      <c r="B2802" t="n">
        <v>1.17555255545</v>
      </c>
      <c r="C2802" t="n">
        <v>0.340602441882868</v>
      </c>
      <c r="D2802" t="n">
        <v>3.31836442035</v>
      </c>
      <c r="E2802" t="n">
        <v>2.579370616864926</v>
      </c>
      <c r="F2802" t="n">
        <v>-8.070853336699999</v>
      </c>
      <c r="G2802" t="n">
        <v>-10.48413107702532</v>
      </c>
    </row>
    <row r="2803">
      <c r="A2803" s="3" t="n">
        <v>45371.46766165509</v>
      </c>
      <c r="B2803" t="n">
        <v>1.00556408435</v>
      </c>
      <c r="C2803" t="n">
        <v>0.1885566428062942</v>
      </c>
      <c r="D2803" t="n">
        <v>2.4133577251</v>
      </c>
      <c r="E2803" t="n">
        <v>1.532407245205133</v>
      </c>
      <c r="F2803" t="n">
        <v>-13.1776859375</v>
      </c>
      <c r="G2803" t="n">
        <v>-10.57535770153255</v>
      </c>
    </row>
    <row r="2804">
      <c r="A2804" s="3" t="n">
        <v>45371.46766223379</v>
      </c>
      <c r="B2804" t="n">
        <v>-0.3447625874</v>
      </c>
      <c r="C2804" t="n">
        <v>0.05544743916107241</v>
      </c>
      <c r="D2804" t="n">
        <v>-2.40138380545</v>
      </c>
      <c r="E2804" t="n">
        <v>-0.3852028574896282</v>
      </c>
      <c r="F2804" t="n">
        <v>-9.631875883699999</v>
      </c>
      <c r="G2804" t="n">
        <v>-10.60370863524525</v>
      </c>
    </row>
    <row r="2805">
      <c r="A2805" s="3" t="n">
        <v>45371.46766278935</v>
      </c>
      <c r="B2805" t="n">
        <v>-0.9169806149</v>
      </c>
      <c r="C2805" t="n">
        <v>-0.2274090356722618</v>
      </c>
      <c r="D2805" t="n">
        <v>-1.03908321405</v>
      </c>
      <c r="E2805" t="n">
        <v>-2.166103344429726</v>
      </c>
      <c r="F2805" t="n">
        <v>-10.4123871572</v>
      </c>
      <c r="G2805" t="n">
        <v>-9.95037571377625</v>
      </c>
    </row>
    <row r="2806">
      <c r="A2806" s="3" t="n">
        <v>45371.46766334491</v>
      </c>
      <c r="B2806" t="n">
        <v>-1.6088986123</v>
      </c>
      <c r="C2806" t="n">
        <v>-0.07157969844160855</v>
      </c>
      <c r="D2806" t="n">
        <v>-4.094080242</v>
      </c>
      <c r="E2806" t="n">
        <v>-3.251591671998378</v>
      </c>
      <c r="F2806" t="n">
        <v>-9.457091960749999</v>
      </c>
      <c r="G2806" t="n">
        <v>-9.67704983974618</v>
      </c>
    </row>
    <row r="2807">
      <c r="A2807" s="3" t="n">
        <v>45371.46766391204</v>
      </c>
      <c r="B2807" t="n">
        <v>2.0422544758</v>
      </c>
      <c r="C2807" t="n">
        <v>-0.3106252958601408</v>
      </c>
      <c r="D2807" t="n">
        <v>-3.960013529849999</v>
      </c>
      <c r="E2807" t="n">
        <v>-3.616008066120523</v>
      </c>
      <c r="F2807" t="n">
        <v>-9.734826095399999</v>
      </c>
      <c r="G2807" t="n">
        <v>-9.9751703995935</v>
      </c>
    </row>
    <row r="2808">
      <c r="A2808" s="3" t="n">
        <v>45371.46766447917</v>
      </c>
      <c r="B2808" t="n">
        <v>-0.42616758905</v>
      </c>
      <c r="C2808" t="n">
        <v>0.1240371380222614</v>
      </c>
      <c r="D2808" t="n">
        <v>-4.55376696075</v>
      </c>
      <c r="E2808" t="n">
        <v>-3.06058734421446</v>
      </c>
      <c r="F2808" t="n">
        <v>-9.777916515499999</v>
      </c>
      <c r="G2808" t="n">
        <v>-9.426529318861446</v>
      </c>
    </row>
    <row r="2809">
      <c r="A2809" s="3" t="n">
        <v>45371.46766504629</v>
      </c>
      <c r="B2809" t="n">
        <v>0.06703825939999999</v>
      </c>
      <c r="C2809" t="n">
        <v>0.5380557507189991</v>
      </c>
      <c r="D2809" t="n">
        <v>-2.3918027084</v>
      </c>
      <c r="E2809" t="n">
        <v>-2.112689585029143</v>
      </c>
      <c r="F2809" t="n">
        <v>-7.730876394499999</v>
      </c>
      <c r="G2809" t="n">
        <v>-9.630744758629397</v>
      </c>
    </row>
    <row r="2810">
      <c r="A2810" s="3" t="n">
        <v>45371.46766560185</v>
      </c>
      <c r="B2810" t="n">
        <v>1.30484342905</v>
      </c>
      <c r="C2810" t="n">
        <v>1.100781969688581</v>
      </c>
      <c r="D2810" t="n">
        <v>0.5339034459499999</v>
      </c>
      <c r="E2810" t="n">
        <v>-1.137831104780073</v>
      </c>
      <c r="F2810" t="n">
        <v>-11.25753406085</v>
      </c>
      <c r="G2810" t="n">
        <v>-9.710379488509467</v>
      </c>
    </row>
    <row r="2811">
      <c r="A2811" s="3" t="n">
        <v>45371.46766616898</v>
      </c>
      <c r="B2811" t="n">
        <v>-0.08858346944999999</v>
      </c>
      <c r="C2811" t="n">
        <v>0.9243466663128231</v>
      </c>
      <c r="D2811" t="n">
        <v>0.3830673623</v>
      </c>
      <c r="E2811" t="n">
        <v>0.1933274980236604</v>
      </c>
      <c r="F2811" t="n">
        <v>-11.5687873252</v>
      </c>
      <c r="G2811" t="n">
        <v>-10.33036184493371</v>
      </c>
    </row>
    <row r="2812">
      <c r="A2812" s="3" t="n">
        <v>45371.46766673611</v>
      </c>
      <c r="B2812" t="n">
        <v>2.60010576105</v>
      </c>
      <c r="C2812" t="n">
        <v>0.4870896991553627</v>
      </c>
      <c r="D2812" t="n">
        <v>1.64482037125</v>
      </c>
      <c r="E2812" t="n">
        <v>0.9224153734645715</v>
      </c>
      <c r="F2812" t="n">
        <v>-8.499413748349999</v>
      </c>
      <c r="G2812" t="n">
        <v>-10.74442949088045</v>
      </c>
    </row>
    <row r="2813">
      <c r="A2813" s="3" t="n">
        <v>45371.46766730324</v>
      </c>
      <c r="B2813" t="n">
        <v>0.1364693414</v>
      </c>
      <c r="C2813" t="n">
        <v>0.5681415928273907</v>
      </c>
      <c r="D2813" t="n">
        <v>0.1652028259</v>
      </c>
      <c r="E2813" t="n">
        <v>1.378144411730191</v>
      </c>
      <c r="F2813" t="n">
        <v>-10.5177301915</v>
      </c>
      <c r="G2813" t="n">
        <v>-10.78513202599444</v>
      </c>
    </row>
    <row r="2814">
      <c r="A2814" s="3" t="n">
        <v>45371.46766790509</v>
      </c>
      <c r="B2814" t="n">
        <v>0.9097923404499999</v>
      </c>
      <c r="C2814" t="n">
        <v>0.3825878422602575</v>
      </c>
      <c r="D2814" t="n">
        <v>2.2170285921</v>
      </c>
      <c r="E2814" t="n">
        <v>1.137167247151519</v>
      </c>
      <c r="F2814" t="n">
        <v>-11.8082068783</v>
      </c>
      <c r="G2814" t="n">
        <v>-10.64727825535446</v>
      </c>
    </row>
    <row r="2815">
      <c r="A2815" s="3" t="n">
        <v>45371.46766842592</v>
      </c>
      <c r="B2815" t="n">
        <v>-2.37025749835</v>
      </c>
      <c r="C2815" t="n">
        <v>-0.06336522321818194</v>
      </c>
      <c r="D2815" t="n">
        <v>0.5482701882</v>
      </c>
      <c r="E2815" t="n">
        <v>0.9508609219193502</v>
      </c>
      <c r="F2815" t="n">
        <v>-11.83693055615</v>
      </c>
      <c r="G2815" t="n">
        <v>-9.862694250392334</v>
      </c>
    </row>
    <row r="2816">
      <c r="A2816" s="3" t="n">
        <v>45371.46766954861</v>
      </c>
      <c r="B2816" t="n">
        <v>0.38546999155</v>
      </c>
      <c r="C2816" t="n">
        <v>-0.3207001085900941</v>
      </c>
      <c r="D2816" t="n">
        <v>-0.15562172885</v>
      </c>
      <c r="E2816" t="n">
        <v>0.3156710573080429</v>
      </c>
      <c r="F2816" t="n">
        <v>-8.8920622077</v>
      </c>
      <c r="G2816" t="n">
        <v>-9.510957077503173</v>
      </c>
    </row>
    <row r="2817">
      <c r="A2817" s="3" t="n">
        <v>45371.46767011574</v>
      </c>
      <c r="B2817" t="n">
        <v>0.11253130875</v>
      </c>
      <c r="C2817" t="n">
        <v>-0.7610033778430092</v>
      </c>
      <c r="D2817" t="n">
        <v>0.15562172885</v>
      </c>
      <c r="E2817" t="n">
        <v>-0.58011311224837</v>
      </c>
      <c r="F2817" t="n">
        <v>-7.56807619785</v>
      </c>
      <c r="G2817" t="n">
        <v>-9.086848793515875</v>
      </c>
    </row>
    <row r="2818">
      <c r="A2818" s="3" t="n">
        <v>45371.46767068287</v>
      </c>
      <c r="B2818" t="n">
        <v>-0.41898912125</v>
      </c>
      <c r="C2818" t="n">
        <v>-0.7930763124095594</v>
      </c>
      <c r="D2818" t="n">
        <v>-0.7613588860499999</v>
      </c>
      <c r="E2818" t="n">
        <v>-0.9065224055877649</v>
      </c>
      <c r="F2818" t="n">
        <v>-8.398856359249999</v>
      </c>
      <c r="G2818" t="n">
        <v>-8.687329095680559</v>
      </c>
    </row>
    <row r="2819">
      <c r="A2819" s="3" t="n">
        <v>45371.46767125</v>
      </c>
      <c r="B2819" t="n">
        <v>-1.61608688675</v>
      </c>
      <c r="C2819" t="n">
        <v>-0.7635205094469718</v>
      </c>
      <c r="D2819" t="n">
        <v>-0.5578512852499999</v>
      </c>
      <c r="E2819" t="n">
        <v>-1.153777403459793</v>
      </c>
      <c r="F2819" t="n">
        <v>-8.3797039718</v>
      </c>
      <c r="G2819" t="n">
        <v>-8.517206166036736</v>
      </c>
    </row>
    <row r="2820">
      <c r="A2820" s="3" t="n">
        <v>45371.46767181713</v>
      </c>
      <c r="B2820" t="n">
        <v>-0.6703727873499999</v>
      </c>
      <c r="C2820" t="n">
        <v>-0.685913767355713</v>
      </c>
      <c r="D2820" t="n">
        <v>-4.0485969993</v>
      </c>
      <c r="E2820" t="n">
        <v>-1.227327278459794</v>
      </c>
      <c r="F2820" t="n">
        <v>-9.08120306625</v>
      </c>
      <c r="G2820" t="n">
        <v>-8.499230965195245</v>
      </c>
    </row>
    <row r="2821">
      <c r="A2821" s="3" t="n">
        <v>45371.46767239583</v>
      </c>
      <c r="B2821" t="n">
        <v>-0.7900825639</v>
      </c>
      <c r="C2821" t="n">
        <v>-0.9903733320474388</v>
      </c>
      <c r="D2821" t="n">
        <v>-1.17794537805</v>
      </c>
      <c r="E2821" t="n">
        <v>-1.164542362040912</v>
      </c>
      <c r="F2821" t="n">
        <v>-8.576033104799999</v>
      </c>
      <c r="G2821" t="n">
        <v>-9.038919328834989</v>
      </c>
    </row>
    <row r="2822">
      <c r="A2822" s="3" t="n">
        <v>45371.46767293981</v>
      </c>
      <c r="B2822" t="n">
        <v>-0.8427638877</v>
      </c>
      <c r="C2822" t="n">
        <v>-0.4594190360658521</v>
      </c>
      <c r="D2822" t="n">
        <v>1.00317126175</v>
      </c>
      <c r="E2822" t="n">
        <v>-0.7802195656663193</v>
      </c>
      <c r="F2822" t="n">
        <v>-11.32457232025</v>
      </c>
      <c r="G2822" t="n">
        <v>-9.581258253952941</v>
      </c>
    </row>
    <row r="2823">
      <c r="A2823" s="3" t="n">
        <v>45371.4676740625</v>
      </c>
      <c r="B2823" t="n">
        <v>0.3782817171</v>
      </c>
      <c r="C2823" t="n">
        <v>0.0676130799615387</v>
      </c>
      <c r="D2823" t="n">
        <v>-0.2059004234</v>
      </c>
      <c r="E2823" t="n">
        <v>-0.6299038059494189</v>
      </c>
      <c r="F2823" t="n">
        <v>-9.11472219595</v>
      </c>
      <c r="G2823" t="n">
        <v>-10.15025311676763</v>
      </c>
    </row>
    <row r="2824">
      <c r="A2824" s="3" t="n">
        <v>45371.4676741088</v>
      </c>
      <c r="B2824" t="n">
        <v>-0.7038919170499999</v>
      </c>
      <c r="C2824" t="n">
        <v>0.4979050854052463</v>
      </c>
      <c r="D2824" t="n">
        <v>-1.908177957</v>
      </c>
      <c r="E2824" t="n">
        <v>-0.7036998301503514</v>
      </c>
      <c r="F2824" t="n">
        <v>-9.088391340699999</v>
      </c>
      <c r="G2824" t="n">
        <v>-10.3596875230815</v>
      </c>
    </row>
    <row r="2825">
      <c r="A2825" s="3" t="n">
        <v>45371.46767462963</v>
      </c>
      <c r="B2825" t="n">
        <v>1.37427451105</v>
      </c>
      <c r="C2825" t="n">
        <v>0.6500628951694658</v>
      </c>
      <c r="D2825" t="n">
        <v>-0.0957717439</v>
      </c>
      <c r="E2825" t="n">
        <v>-1.252369187866204</v>
      </c>
      <c r="F2825" t="n">
        <v>-11.5831442608</v>
      </c>
      <c r="G2825" t="n">
        <v>-11.02602424532509</v>
      </c>
    </row>
    <row r="2826">
      <c r="A2826" s="3" t="n">
        <v>45371.46767519676</v>
      </c>
      <c r="B2826" t="n">
        <v>2.5593983569</v>
      </c>
      <c r="C2826" t="n">
        <v>0.7057664730560627</v>
      </c>
      <c r="D2826" t="n">
        <v>-0.6967134492499999</v>
      </c>
      <c r="E2826" t="n">
        <v>-2.191699866755251</v>
      </c>
      <c r="F2826" t="n">
        <v>-11.90157599295</v>
      </c>
      <c r="G2826" t="n">
        <v>-11.52568588690586</v>
      </c>
    </row>
    <row r="2827">
      <c r="A2827" s="3" t="n">
        <v>45371.46767576389</v>
      </c>
      <c r="B2827" t="n">
        <v>-0.0766095498</v>
      </c>
      <c r="C2827" t="n">
        <v>0.7678039124391631</v>
      </c>
      <c r="D2827" t="n">
        <v>-4.1874591633</v>
      </c>
      <c r="E2827" t="n">
        <v>-2.828847952498493</v>
      </c>
      <c r="F2827" t="n">
        <v>-11.82975208835</v>
      </c>
      <c r="G2827" t="n">
        <v>-11.14116874055854</v>
      </c>
    </row>
    <row r="2828">
      <c r="A2828" s="3" t="n">
        <v>45371.46767633102</v>
      </c>
      <c r="B2828" t="n">
        <v>-0.05506433975</v>
      </c>
      <c r="C2828" t="n">
        <v>0.5000036399272741</v>
      </c>
      <c r="D2828" t="n">
        <v>-3.7804439617</v>
      </c>
      <c r="E2828" t="n">
        <v>-3.193552488399776</v>
      </c>
      <c r="F2828" t="n">
        <v>-10.1442341196</v>
      </c>
      <c r="G2828" t="n">
        <v>-11.08705143974292</v>
      </c>
    </row>
    <row r="2829">
      <c r="A2829" s="3" t="n">
        <v>45371.46767688658</v>
      </c>
      <c r="B2829" t="n">
        <v>0.08140500164999999</v>
      </c>
      <c r="C2829" t="n">
        <v>0.4391604173490689</v>
      </c>
      <c r="D2829" t="n">
        <v>-4.40533350635</v>
      </c>
      <c r="E2829" t="n">
        <v>-2.576294483351639</v>
      </c>
      <c r="F2829" t="n">
        <v>-13.19444550235</v>
      </c>
      <c r="G2829" t="n">
        <v>-10.7705814947794</v>
      </c>
    </row>
    <row r="2830">
      <c r="A2830" s="3" t="n">
        <v>45371.4676774537</v>
      </c>
      <c r="B2830" t="n">
        <v>-0.04549304934999999</v>
      </c>
      <c r="C2830" t="n">
        <v>-0.1172770415702802</v>
      </c>
      <c r="D2830" t="n">
        <v>-0.5530558334</v>
      </c>
      <c r="E2830" t="n">
        <v>-1.756076838359329</v>
      </c>
      <c r="F2830" t="n">
        <v>-8.963886112299999</v>
      </c>
      <c r="G2830" t="n">
        <v>-10.11573224577089</v>
      </c>
    </row>
    <row r="2831">
      <c r="A2831" s="3" t="n">
        <v>45371.46767802083</v>
      </c>
      <c r="B2831" t="n">
        <v>0.6200940927999999</v>
      </c>
      <c r="C2831" t="n">
        <v>-0.3484089696100245</v>
      </c>
      <c r="D2831" t="n">
        <v>-0.8475495329</v>
      </c>
      <c r="E2831" t="n">
        <v>-0.4303427302836842</v>
      </c>
      <c r="F2831" t="n">
        <v>-7.33104946735</v>
      </c>
      <c r="G2831" t="n">
        <v>-9.664153683528347</v>
      </c>
    </row>
    <row r="2832">
      <c r="A2832" s="3" t="n">
        <v>45371.46767857639</v>
      </c>
      <c r="B2832" t="n">
        <v>-0.52911780075</v>
      </c>
      <c r="C2832" t="n">
        <v>0.2929287958969706</v>
      </c>
      <c r="D2832" t="n">
        <v>0.009581097049999999</v>
      </c>
      <c r="E2832" t="n">
        <v>0.9983261365889307</v>
      </c>
      <c r="F2832" t="n">
        <v>-10.26155107355</v>
      </c>
      <c r="G2832" t="n">
        <v>-9.128538554255853</v>
      </c>
    </row>
    <row r="2833">
      <c r="A2833" s="3" t="n">
        <v>45371.4676791551</v>
      </c>
      <c r="B2833" t="n">
        <v>0.48602738065</v>
      </c>
      <c r="C2833" t="n">
        <v>0.4722435968808872</v>
      </c>
      <c r="D2833" t="n">
        <v>4.8434652084</v>
      </c>
      <c r="E2833" t="n">
        <v>1.99358871229278</v>
      </c>
      <c r="F2833" t="n">
        <v>-10.1801460719</v>
      </c>
      <c r="G2833" t="n">
        <v>-9.427111271532077</v>
      </c>
    </row>
    <row r="2834">
      <c r="A2834" s="3" t="n">
        <v>45371.46767971065</v>
      </c>
      <c r="B2834" t="n">
        <v>-0.5746108501</v>
      </c>
      <c r="C2834" t="n">
        <v>0.5897443397959224</v>
      </c>
      <c r="D2834" t="n">
        <v>2.30321923895</v>
      </c>
      <c r="E2834" t="n">
        <v>2.342400371754552</v>
      </c>
      <c r="F2834" t="n">
        <v>-9.021353081299999</v>
      </c>
      <c r="G2834" t="n">
        <v>-9.254232284629746</v>
      </c>
    </row>
    <row r="2835">
      <c r="A2835" s="3" t="n">
        <v>45371.4676803125</v>
      </c>
      <c r="B2835" t="n">
        <v>1.4245532056</v>
      </c>
      <c r="C2835" t="n">
        <v>0.3711801937846164</v>
      </c>
      <c r="D2835" t="n">
        <v>1.37427451105</v>
      </c>
      <c r="E2835" t="n">
        <v>1.350503351465272</v>
      </c>
      <c r="F2835" t="n">
        <v>-9.167393713099999</v>
      </c>
      <c r="G2835" t="n">
        <v>-9.812661819339887</v>
      </c>
    </row>
    <row r="2836">
      <c r="A2836" s="3" t="n">
        <v>45371.46768083333</v>
      </c>
      <c r="B2836" t="n">
        <v>2.43968858035</v>
      </c>
      <c r="C2836" t="n">
        <v>0.4631591872229616</v>
      </c>
      <c r="D2836" t="n">
        <v>0.7924851931499999</v>
      </c>
      <c r="E2836" t="n">
        <v>1.031467447381705</v>
      </c>
      <c r="F2836" t="n">
        <v>-9.392456330599998</v>
      </c>
      <c r="G2836" t="n">
        <v>-9.956803664250376</v>
      </c>
    </row>
    <row r="2837">
      <c r="A2837" s="3" t="n">
        <v>45371.46768141204</v>
      </c>
      <c r="B2837" t="n">
        <v>-0.8930327756000001</v>
      </c>
      <c r="C2837" t="n">
        <v>0.4120935147252925</v>
      </c>
      <c r="D2837" t="n">
        <v>0.5410917204</v>
      </c>
      <c r="E2837" t="n">
        <v>0.01497605753146836</v>
      </c>
      <c r="F2837" t="n">
        <v>-12.30380554935</v>
      </c>
      <c r="G2837" t="n">
        <v>-9.744685184689303</v>
      </c>
    </row>
    <row r="2838">
      <c r="A2838" s="3" t="n">
        <v>45371.4676819676</v>
      </c>
      <c r="B2838" t="n">
        <v>-0.3040649899</v>
      </c>
      <c r="C2838" t="n">
        <v>0.2774373520463877</v>
      </c>
      <c r="D2838" t="n">
        <v>-2.26970010925</v>
      </c>
      <c r="E2838" t="n">
        <v>-0.7909418001708648</v>
      </c>
      <c r="F2838" t="n">
        <v>-8.109158111599999</v>
      </c>
      <c r="G2838" t="n">
        <v>-9.67520298924082</v>
      </c>
    </row>
    <row r="2839">
      <c r="A2839" s="3" t="n">
        <v>45371.46768253472</v>
      </c>
      <c r="B2839" t="n">
        <v>-0.8307899680499999</v>
      </c>
      <c r="C2839" t="n">
        <v>0.2256465360724949</v>
      </c>
      <c r="D2839" t="n">
        <v>-2.84909660455</v>
      </c>
      <c r="E2839" t="n">
        <v>-1.123965278897089</v>
      </c>
      <c r="F2839" t="n">
        <v>-9.909600211699999</v>
      </c>
      <c r="G2839" t="n">
        <v>-9.711439109614595</v>
      </c>
    </row>
    <row r="2840">
      <c r="A2840" s="3" t="n">
        <v>45371.46768310185</v>
      </c>
      <c r="B2840" t="n">
        <v>1.64482037125</v>
      </c>
      <c r="C2840" t="n">
        <v>-0.1192032367892779</v>
      </c>
      <c r="D2840" t="n">
        <v>1.71425145325</v>
      </c>
      <c r="E2840" t="n">
        <v>-0.9680925546694668</v>
      </c>
      <c r="F2840" t="n">
        <v>-9.588775656949998</v>
      </c>
      <c r="G2840" t="n">
        <v>-9.966481090491753</v>
      </c>
    </row>
    <row r="2841">
      <c r="A2841" s="3" t="n">
        <v>45371.46768365741</v>
      </c>
      <c r="B2841" t="n">
        <v>-0.6943206266499999</v>
      </c>
      <c r="C2841" t="n">
        <v>0.0660549655777391</v>
      </c>
      <c r="D2841" t="n">
        <v>-2.0829520733</v>
      </c>
      <c r="E2841" t="n">
        <v>-1.170367420703617</v>
      </c>
      <c r="F2841" t="n">
        <v>-9.68694022345</v>
      </c>
      <c r="G2841" t="n">
        <v>-9.705952848993032</v>
      </c>
    </row>
    <row r="2842">
      <c r="A2842" s="3" t="n">
        <v>45371.46768422454</v>
      </c>
      <c r="B2842" t="n">
        <v>0.7876897413</v>
      </c>
      <c r="C2842" t="n">
        <v>0.4710710735744769</v>
      </c>
      <c r="D2842" t="n">
        <v>0.4764462836</v>
      </c>
      <c r="E2842" t="n">
        <v>-0.7656194297181841</v>
      </c>
      <c r="F2842" t="n">
        <v>-9.145848503049999</v>
      </c>
      <c r="G2842" t="n">
        <v>-9.18845990601541</v>
      </c>
    </row>
    <row r="2843">
      <c r="A2843" s="3" t="n">
        <v>45371.46768479166</v>
      </c>
      <c r="B2843" t="n">
        <v>0.208293246</v>
      </c>
      <c r="C2843" t="n">
        <v>0.487909045905829</v>
      </c>
      <c r="D2843" t="n">
        <v>-1.78128971265</v>
      </c>
      <c r="E2843" t="n">
        <v>-0.1474801520108395</v>
      </c>
      <c r="F2843" t="n">
        <v>-10.36928693045</v>
      </c>
      <c r="G2843" t="n">
        <v>-9.786240304010866</v>
      </c>
    </row>
    <row r="2844">
      <c r="A2844" s="3" t="n">
        <v>45371.4676853588</v>
      </c>
      <c r="B2844" t="n">
        <v>0.2705458602</v>
      </c>
      <c r="C2844" t="n">
        <v>0.3524439146095581</v>
      </c>
      <c r="D2844" t="n">
        <v>1.24498363745</v>
      </c>
      <c r="E2844" t="n">
        <v>0.3214595639116559</v>
      </c>
      <c r="F2844" t="n">
        <v>-10.73560453455</v>
      </c>
      <c r="G2844" t="n">
        <v>-9.404122358014945</v>
      </c>
    </row>
    <row r="2845">
      <c r="A2845" s="3" t="n">
        <v>45371.46768591435</v>
      </c>
      <c r="B2845" t="n">
        <v>1.27132429935</v>
      </c>
      <c r="C2845" t="n">
        <v>0.1098481498757578</v>
      </c>
      <c r="D2845" t="n">
        <v>-1.55144144995</v>
      </c>
      <c r="E2845" t="n">
        <v>0.4082586802481363</v>
      </c>
      <c r="F2845" t="n">
        <v>-7.311887273249999</v>
      </c>
      <c r="G2845" t="n">
        <v>-9.643370077576366</v>
      </c>
    </row>
    <row r="2846">
      <c r="A2846" s="3" t="n">
        <v>45371.46768648148</v>
      </c>
      <c r="B2846" t="n">
        <v>-0.4070152016</v>
      </c>
      <c r="C2846" t="n">
        <v>0.4728961391440573</v>
      </c>
      <c r="D2846" t="n">
        <v>2.73657510245</v>
      </c>
      <c r="E2846" t="n">
        <v>1.019209569208861</v>
      </c>
      <c r="F2846" t="n">
        <v>-9.411608718049999</v>
      </c>
      <c r="G2846" t="n">
        <v>-9.643335880027649</v>
      </c>
    </row>
    <row r="2847">
      <c r="A2847" s="3" t="n">
        <v>45371.46768704861</v>
      </c>
      <c r="B2847" t="n">
        <v>0.12449542175</v>
      </c>
      <c r="C2847" t="n">
        <v>0.3752302030786724</v>
      </c>
      <c r="D2847" t="n">
        <v>1.1540073454</v>
      </c>
      <c r="E2847" t="n">
        <v>0.8566880962965059</v>
      </c>
      <c r="F2847" t="n">
        <v>-11.992552285</v>
      </c>
      <c r="G2847" t="n">
        <v>-10.18106074203161</v>
      </c>
    </row>
    <row r="2848">
      <c r="A2848" s="3" t="n">
        <v>45371.46768762732</v>
      </c>
      <c r="B2848" t="n">
        <v>-0.08379782425</v>
      </c>
      <c r="C2848" t="n">
        <v>0.5765436973822861</v>
      </c>
      <c r="D2848" t="n">
        <v>1.69030361395</v>
      </c>
      <c r="E2848" t="n">
        <v>1.310922980566904</v>
      </c>
      <c r="F2848" t="n">
        <v>-8.576033104799999</v>
      </c>
      <c r="G2848" t="n">
        <v>-10.57231395968138</v>
      </c>
    </row>
    <row r="2849">
      <c r="A2849" s="3" t="n">
        <v>45371.46768817129</v>
      </c>
      <c r="B2849" t="n">
        <v>1.17555255545</v>
      </c>
      <c r="C2849" t="n">
        <v>0.4216909104733112</v>
      </c>
      <c r="D2849" t="n">
        <v>0.19392650375</v>
      </c>
      <c r="E2849" t="n">
        <v>0.5120293130868312</v>
      </c>
      <c r="F2849" t="n">
        <v>-12.4283009711</v>
      </c>
      <c r="G2849" t="n">
        <v>-11.14414863631775</v>
      </c>
    </row>
    <row r="2850">
      <c r="A2850" s="3" t="n">
        <v>45371.46768873843</v>
      </c>
      <c r="B2850" t="n">
        <v>1.48918883575</v>
      </c>
      <c r="C2850" t="n">
        <v>0.4190514814858985</v>
      </c>
      <c r="D2850" t="n">
        <v>-0.15083608365</v>
      </c>
      <c r="E2850" t="n">
        <v>0.07689197674813537</v>
      </c>
      <c r="F2850" t="n">
        <v>-10.6302516936</v>
      </c>
      <c r="G2850" t="n">
        <v>-11.76391232044852</v>
      </c>
    </row>
    <row r="2851">
      <c r="A2851" s="3" t="n">
        <v>45371.46768930556</v>
      </c>
      <c r="B2851" t="n">
        <v>-0.07182390459999999</v>
      </c>
      <c r="C2851" t="n">
        <v>0.7236020948651536</v>
      </c>
      <c r="D2851" t="n">
        <v>-0.4572938961499999</v>
      </c>
      <c r="E2851" t="n">
        <v>-0.7057325041005851</v>
      </c>
      <c r="F2851" t="n">
        <v>-13.52963679935</v>
      </c>
      <c r="G2851" t="n">
        <v>-11.53214334876728</v>
      </c>
    </row>
    <row r="2852">
      <c r="A2852" s="3" t="n">
        <v>45371.46768987268</v>
      </c>
      <c r="B2852" t="n">
        <v>0.7781184509</v>
      </c>
      <c r="C2852" t="n">
        <v>0.7381691990900954</v>
      </c>
      <c r="D2852" t="n">
        <v>0.6727754166</v>
      </c>
      <c r="E2852" t="n">
        <v>-0.5563651548775076</v>
      </c>
      <c r="F2852" t="n">
        <v>-11.0731788475</v>
      </c>
      <c r="G2852" t="n">
        <v>-11.3936367158336</v>
      </c>
    </row>
    <row r="2853">
      <c r="A2853" s="3" t="n">
        <v>45371.46769043981</v>
      </c>
      <c r="B2853" t="n">
        <v>-0.4501056217</v>
      </c>
      <c r="C2853" t="n">
        <v>0.6858993888409111</v>
      </c>
      <c r="D2853" t="n">
        <v>-3.5362387634</v>
      </c>
      <c r="E2853" t="n">
        <v>-0.1649540250174832</v>
      </c>
      <c r="F2853" t="n">
        <v>-11.1665577688</v>
      </c>
      <c r="G2853" t="n">
        <v>-11.49081625120271</v>
      </c>
    </row>
    <row r="2854">
      <c r="A2854" s="3" t="n">
        <v>45371.46769100695</v>
      </c>
      <c r="B2854" t="n">
        <v>1.64960601645</v>
      </c>
      <c r="C2854" t="n">
        <v>0.5849303490341508</v>
      </c>
      <c r="D2854" t="n">
        <v>0.9552853897999999</v>
      </c>
      <c r="E2854" t="n">
        <v>0.6554262640651531</v>
      </c>
      <c r="F2854" t="n">
        <v>-10.57758017645</v>
      </c>
      <c r="G2854" t="n">
        <v>-11.06569283035481</v>
      </c>
    </row>
    <row r="2855">
      <c r="A2855" s="3" t="n">
        <v>45371.46769212963</v>
      </c>
      <c r="B2855" t="n">
        <v>1.23541234705</v>
      </c>
      <c r="C2855" t="n">
        <v>0.9108438236357834</v>
      </c>
      <c r="D2855" t="n">
        <v>2.18830491425</v>
      </c>
      <c r="E2855" t="n">
        <v>1.565764965218303</v>
      </c>
      <c r="F2855" t="n">
        <v>-10.3142225907</v>
      </c>
      <c r="G2855" t="n">
        <v>-10.88653498148954</v>
      </c>
    </row>
    <row r="2856">
      <c r="A2856" s="3" t="n">
        <v>45371.46769268518</v>
      </c>
      <c r="B2856" t="n">
        <v>0.5410917204</v>
      </c>
      <c r="C2856" t="n">
        <v>1.210626713525062</v>
      </c>
      <c r="D2856" t="n">
        <v>3.42370745465</v>
      </c>
      <c r="E2856" t="n">
        <v>2.194876078389051</v>
      </c>
      <c r="F2856" t="n">
        <v>-11.46343448425</v>
      </c>
      <c r="G2856" t="n">
        <v>-10.57677301371926</v>
      </c>
    </row>
    <row r="2857">
      <c r="A2857" s="3" t="n">
        <v>45371.46769325231</v>
      </c>
      <c r="B2857" t="n">
        <v>0.8619162751499999</v>
      </c>
      <c r="C2857" t="n">
        <v>1.205782182706414</v>
      </c>
      <c r="D2857" t="n">
        <v>3.55299832825</v>
      </c>
      <c r="E2857" t="n">
        <v>3.603660487960267</v>
      </c>
      <c r="F2857" t="n">
        <v>-10.6877186626</v>
      </c>
      <c r="G2857" t="n">
        <v>-10.90157047326343</v>
      </c>
    </row>
    <row r="2858">
      <c r="A2858" s="3" t="n">
        <v>45371.46769381945</v>
      </c>
      <c r="B2858" t="n">
        <v>1.68312514615</v>
      </c>
      <c r="C2858" t="n">
        <v>1.304887021780889</v>
      </c>
      <c r="D2858" t="n">
        <v>3.58651745795</v>
      </c>
      <c r="E2858" t="n">
        <v>4.281014124254208</v>
      </c>
      <c r="F2858" t="n">
        <v>-11.0995195094</v>
      </c>
      <c r="G2858" t="n">
        <v>-10.68586872608593</v>
      </c>
    </row>
    <row r="2859">
      <c r="A2859" s="3" t="n">
        <v>45371.46769438657</v>
      </c>
      <c r="B2859" t="n">
        <v>2.05183557285</v>
      </c>
      <c r="C2859" t="n">
        <v>0.9039449025090933</v>
      </c>
      <c r="D2859" t="n">
        <v>3.7062272345</v>
      </c>
      <c r="E2859" t="n">
        <v>4.249385803539639</v>
      </c>
      <c r="F2859" t="n">
        <v>-10.20408410455</v>
      </c>
      <c r="G2859" t="n">
        <v>-11.01679392460201</v>
      </c>
    </row>
    <row r="2860">
      <c r="A2860" s="3" t="n">
        <v>45371.46769494213</v>
      </c>
      <c r="B2860" t="n">
        <v>0.11492413135</v>
      </c>
      <c r="C2860" t="n">
        <v>0.9186885950120072</v>
      </c>
      <c r="D2860" t="n">
        <v>3.169921159299999</v>
      </c>
      <c r="E2860" t="n">
        <v>3.42668959062297</v>
      </c>
      <c r="F2860" t="n">
        <v>-11.48738232355</v>
      </c>
      <c r="G2860" t="n">
        <v>-11.02543879517789</v>
      </c>
    </row>
    <row r="2861">
      <c r="A2861" s="3" t="n">
        <v>45371.46769550926</v>
      </c>
      <c r="B2861" t="n">
        <v>0.4453199764999999</v>
      </c>
      <c r="C2861" t="n">
        <v>0.8529502539311213</v>
      </c>
      <c r="D2861" t="n">
        <v>6.03578713535</v>
      </c>
      <c r="E2861" t="n">
        <v>2.308279104600822</v>
      </c>
      <c r="F2861" t="n">
        <v>-11.08275994455</v>
      </c>
      <c r="G2861" t="n">
        <v>-11.03783369213884</v>
      </c>
    </row>
    <row r="2862">
      <c r="A2862" s="3" t="n">
        <v>45371.46769607639</v>
      </c>
      <c r="B2862" t="n">
        <v>0.62967518985</v>
      </c>
      <c r="C2862" t="n">
        <v>0.4980218051136377</v>
      </c>
      <c r="D2862" t="n">
        <v>-1.51074385245</v>
      </c>
      <c r="E2862" t="n">
        <v>0.7245052667567616</v>
      </c>
      <c r="F2862" t="n">
        <v>-9.943119341399999</v>
      </c>
      <c r="G2862" t="n">
        <v>-10.98014352469921</v>
      </c>
    </row>
    <row r="2863">
      <c r="A2863" s="3" t="n">
        <v>45371.46769663195</v>
      </c>
      <c r="B2863" t="n">
        <v>-0.25857194055</v>
      </c>
      <c r="C2863" t="n">
        <v>0.08418762144300718</v>
      </c>
      <c r="D2863" t="n">
        <v>0.87627321075</v>
      </c>
      <c r="E2863" t="n">
        <v>-0.8513543530847346</v>
      </c>
      <c r="F2863" t="n">
        <v>-12.95263312665</v>
      </c>
      <c r="G2863" t="n">
        <v>-11.07632493054479</v>
      </c>
    </row>
    <row r="2864">
      <c r="A2864" s="3" t="n">
        <v>45371.46769719908</v>
      </c>
      <c r="B2864" t="n">
        <v>1.0271092944</v>
      </c>
      <c r="C2864" t="n">
        <v>-0.2479921882120054</v>
      </c>
      <c r="D2864" t="n">
        <v>-5.1834421506</v>
      </c>
      <c r="E2864" t="n">
        <v>-2.696597047891849</v>
      </c>
      <c r="F2864" t="n">
        <v>-9.775523692899998</v>
      </c>
      <c r="G2864" t="n">
        <v>-11.1512363297421</v>
      </c>
    </row>
    <row r="2865">
      <c r="A2865" s="3" t="n">
        <v>45371.4676977662</v>
      </c>
      <c r="B2865" t="n">
        <v>-0.5099654133</v>
      </c>
      <c r="C2865" t="n">
        <v>-0.1514642350144526</v>
      </c>
      <c r="D2865" t="n">
        <v>-3.5027196337</v>
      </c>
      <c r="E2865" t="n">
        <v>-3.840991910389987</v>
      </c>
      <c r="F2865" t="n">
        <v>-10.9031903764</v>
      </c>
      <c r="G2865" t="n">
        <v>-10.3081476796259</v>
      </c>
    </row>
    <row r="2866">
      <c r="A2866" s="3" t="n">
        <v>45371.46769833333</v>
      </c>
      <c r="B2866" t="n">
        <v>-1.029502117</v>
      </c>
      <c r="C2866" t="n">
        <v>-0.5024679664927754</v>
      </c>
      <c r="D2866" t="n">
        <v>-5.29358063675</v>
      </c>
      <c r="E2866" t="n">
        <v>-5.060991655397916</v>
      </c>
      <c r="F2866" t="n">
        <v>-9.701306965699999</v>
      </c>
      <c r="G2866" t="n">
        <v>-9.790336054812265</v>
      </c>
    </row>
    <row r="2867">
      <c r="A2867" s="3" t="n">
        <v>45371.46769890047</v>
      </c>
      <c r="B2867" t="n">
        <v>-0.56742257565</v>
      </c>
      <c r="C2867" t="n">
        <v>-0.3147547641644531</v>
      </c>
      <c r="D2867" t="n">
        <v>-3.83072265625</v>
      </c>
      <c r="E2867" t="n">
        <v>-4.108395139303157</v>
      </c>
      <c r="F2867" t="n">
        <v>-10.88164516635</v>
      </c>
      <c r="G2867" t="n">
        <v>-9.431250637923684</v>
      </c>
    </row>
    <row r="2868">
      <c r="A2868" s="3" t="n">
        <v>45371.46769945602</v>
      </c>
      <c r="B2868" t="n">
        <v>-0.33039584515</v>
      </c>
      <c r="C2868" t="n">
        <v>-0.1444200657430075</v>
      </c>
      <c r="D2868" t="n">
        <v>-4.666298269499999</v>
      </c>
      <c r="E2868" t="n">
        <v>-3.53399361203311</v>
      </c>
      <c r="F2868" t="n">
        <v>-8.2480202756</v>
      </c>
      <c r="G2868" t="n">
        <v>-9.05811743493301</v>
      </c>
    </row>
    <row r="2869">
      <c r="A2869" s="3" t="n">
        <v>45371.46770002315</v>
      </c>
      <c r="B2869" t="n">
        <v>0.6799538843999999</v>
      </c>
      <c r="C2869" t="n">
        <v>0.1724188058506998</v>
      </c>
      <c r="D2869" t="n">
        <v>-1.23541234705</v>
      </c>
      <c r="E2869" t="n">
        <v>-1.782326154400587</v>
      </c>
      <c r="F2869" t="n">
        <v>-6.17225647675</v>
      </c>
      <c r="G2869" t="n">
        <v>-8.947923697796879</v>
      </c>
    </row>
    <row r="2870">
      <c r="A2870" s="3" t="n">
        <v>45371.46770059028</v>
      </c>
      <c r="B2870" t="n">
        <v>-0.5123582359</v>
      </c>
      <c r="C2870" t="n">
        <v>0.4860481369162019</v>
      </c>
      <c r="D2870" t="n">
        <v>-2.5163079368</v>
      </c>
      <c r="E2870" t="n">
        <v>-0.7225536062508174</v>
      </c>
      <c r="F2870" t="n">
        <v>-10.30464149365</v>
      </c>
      <c r="G2870" t="n">
        <v>-8.558561243413894</v>
      </c>
    </row>
    <row r="2871">
      <c r="A2871" s="3" t="n">
        <v>45371.46770115741</v>
      </c>
      <c r="B2871" t="n">
        <v>2.36307903055</v>
      </c>
      <c r="C2871" t="n">
        <v>0.7422779111282072</v>
      </c>
      <c r="D2871" t="n">
        <v>3.7517104772</v>
      </c>
      <c r="E2871" t="n">
        <v>0.489007413565153</v>
      </c>
      <c r="F2871" t="n">
        <v>-10.0460695531</v>
      </c>
      <c r="G2871" t="n">
        <v>-9.217764805037671</v>
      </c>
    </row>
    <row r="2872">
      <c r="A2872" s="3" t="n">
        <v>45371.46770171297</v>
      </c>
      <c r="B2872" t="n">
        <v>0.0263406619</v>
      </c>
      <c r="C2872" t="n">
        <v>0.5533533017833349</v>
      </c>
      <c r="D2872" t="n">
        <v>0.42377476645</v>
      </c>
      <c r="E2872" t="n">
        <v>1.109435389651635</v>
      </c>
      <c r="F2872" t="n">
        <v>-9.471458703</v>
      </c>
      <c r="G2872" t="n">
        <v>-9.480798154135924</v>
      </c>
    </row>
    <row r="2873">
      <c r="A2873" s="3" t="n">
        <v>45371.46770228009</v>
      </c>
      <c r="B2873" t="n">
        <v>0.9983856165499999</v>
      </c>
      <c r="C2873" t="n">
        <v>0.140156001738928</v>
      </c>
      <c r="D2873" t="n">
        <v>2.02549491095</v>
      </c>
      <c r="E2873" t="n">
        <v>1.208981825147323</v>
      </c>
      <c r="F2873" t="n">
        <v>-8.049308126649999</v>
      </c>
      <c r="G2873" t="n">
        <v>-9.825914375278348</v>
      </c>
    </row>
    <row r="2874">
      <c r="A2874" s="3" t="n">
        <v>45371.4677028588</v>
      </c>
      <c r="B2874" t="n">
        <v>-1.029502117</v>
      </c>
      <c r="C2874" t="n">
        <v>-0.1138474800484852</v>
      </c>
      <c r="D2874" t="n">
        <v>0.1364693414</v>
      </c>
      <c r="E2874" t="n">
        <v>0.5696966897804212</v>
      </c>
      <c r="F2874" t="n">
        <v>-10.4267440928</v>
      </c>
      <c r="G2874" t="n">
        <v>-9.83351516908942</v>
      </c>
    </row>
    <row r="2875">
      <c r="A2875" s="3" t="n">
        <v>45371.46770341435</v>
      </c>
      <c r="B2875" t="n">
        <v>-0.01915238745</v>
      </c>
      <c r="C2875" t="n">
        <v>-0.257082015529721</v>
      </c>
      <c r="D2875" t="n">
        <v>0.1364693414</v>
      </c>
      <c r="E2875" t="n">
        <v>0.1100535637613058</v>
      </c>
      <c r="F2875" t="n">
        <v>-12.5575918447</v>
      </c>
      <c r="G2875" t="n">
        <v>-9.332051481278347</v>
      </c>
    </row>
    <row r="2876">
      <c r="A2876" s="3" t="n">
        <v>45371.46770396991</v>
      </c>
      <c r="B2876" t="n">
        <v>-1.699884711</v>
      </c>
      <c r="C2876" t="n">
        <v>-1.004185301363057</v>
      </c>
      <c r="D2876" t="n">
        <v>-1.086969086</v>
      </c>
      <c r="E2876" t="n">
        <v>-1.106345517684619</v>
      </c>
      <c r="F2876" t="n">
        <v>-7.376532710049999</v>
      </c>
      <c r="G2876" t="n">
        <v>-9.441057905125433</v>
      </c>
    </row>
    <row r="2877">
      <c r="A2877" s="3" t="n">
        <v>45371.46770453703</v>
      </c>
      <c r="B2877" t="n">
        <v>-0.7733229990499999</v>
      </c>
      <c r="C2877" t="n">
        <v>-0.5440407560717964</v>
      </c>
      <c r="D2877" t="n">
        <v>-2.2050644791</v>
      </c>
      <c r="E2877" t="n">
        <v>-0.8807833096583941</v>
      </c>
      <c r="F2877" t="n">
        <v>-8.3102728898</v>
      </c>
      <c r="G2877" t="n">
        <v>-9.54881915873441</v>
      </c>
    </row>
    <row r="2878">
      <c r="A2878" s="3" t="n">
        <v>45371.46770510417</v>
      </c>
      <c r="B2878" t="n">
        <v>0.5530558334</v>
      </c>
      <c r="C2878" t="n">
        <v>-0.6904999192350836</v>
      </c>
      <c r="D2878" t="n">
        <v>-1.23780516965</v>
      </c>
      <c r="E2878" t="n">
        <v>-1.201355383174712</v>
      </c>
      <c r="F2878" t="n">
        <v>-9.543292414250001</v>
      </c>
      <c r="G2878" t="n">
        <v>-9.989675075004573</v>
      </c>
    </row>
    <row r="2879">
      <c r="A2879" s="3" t="n">
        <v>45371.4677056713</v>
      </c>
      <c r="B2879" t="n">
        <v>-0.8379684358499999</v>
      </c>
      <c r="C2879" t="n">
        <v>-0.2628366217558281</v>
      </c>
      <c r="D2879" t="n">
        <v>-0.49081302585</v>
      </c>
      <c r="E2879" t="n">
        <v>-1.323364624845458</v>
      </c>
      <c r="F2879" t="n">
        <v>-10.19451281415</v>
      </c>
      <c r="G2879" t="n">
        <v>-9.470156041562031</v>
      </c>
    </row>
    <row r="2880">
      <c r="A2880" s="3" t="n">
        <v>45371.46770622685</v>
      </c>
      <c r="B2880" t="n">
        <v>-1.31920036465</v>
      </c>
      <c r="C2880" t="n">
        <v>-0.248013333086714</v>
      </c>
      <c r="D2880" t="n">
        <v>-1.1994905881</v>
      </c>
      <c r="E2880" t="n">
        <v>-0.9219090851564129</v>
      </c>
      <c r="F2880" t="n">
        <v>-10.7308090827</v>
      </c>
      <c r="G2880" t="n">
        <v>-9.571063498349911</v>
      </c>
    </row>
    <row r="2881">
      <c r="A2881" s="3" t="n">
        <v>45371.46770679398</v>
      </c>
      <c r="B2881" t="n">
        <v>2.5115222916</v>
      </c>
      <c r="C2881" t="n">
        <v>0.09247666378135211</v>
      </c>
      <c r="D2881" t="n">
        <v>1.48918883575</v>
      </c>
      <c r="E2881" t="n">
        <v>-0.0612516272609559</v>
      </c>
      <c r="F2881" t="n">
        <v>-10.00057650375</v>
      </c>
      <c r="G2881" t="n">
        <v>-10.21814604057369</v>
      </c>
    </row>
    <row r="2882">
      <c r="A2882" s="3" t="n">
        <v>45371.46770736111</v>
      </c>
      <c r="B2882" t="n">
        <v>-1.7669229704</v>
      </c>
      <c r="C2882" t="n">
        <v>0.2242800742611895</v>
      </c>
      <c r="D2882" t="n">
        <v>-1.9033923118</v>
      </c>
      <c r="E2882" t="n">
        <v>0.788679390014338</v>
      </c>
      <c r="F2882" t="n">
        <v>-10.74278300235</v>
      </c>
      <c r="G2882" t="n">
        <v>-9.943649654857719</v>
      </c>
    </row>
    <row r="2883">
      <c r="A2883" s="3" t="n">
        <v>45371.46770792824</v>
      </c>
      <c r="B2883" t="n">
        <v>1.3982125437</v>
      </c>
      <c r="C2883" t="n">
        <v>0.4757224202459221</v>
      </c>
      <c r="D2883" t="n">
        <v>0.1029502117</v>
      </c>
      <c r="E2883" t="n">
        <v>0.9894636452484877</v>
      </c>
      <c r="F2883" t="n">
        <v>-7.247251643099999</v>
      </c>
      <c r="G2883" t="n">
        <v>-9.729354373308535</v>
      </c>
    </row>
    <row r="2884">
      <c r="A2884" s="3" t="n">
        <v>45371.46770849537</v>
      </c>
      <c r="B2884" t="n">
        <v>-0.25857194055</v>
      </c>
      <c r="C2884" t="n">
        <v>0.8643020570782076</v>
      </c>
      <c r="D2884" t="n">
        <v>3.76607721945</v>
      </c>
      <c r="E2884" t="n">
        <v>1.294916927614223</v>
      </c>
      <c r="F2884" t="n">
        <v>-11.42273688675</v>
      </c>
      <c r="G2884" t="n">
        <v>-9.806985803469724</v>
      </c>
    </row>
    <row r="2885">
      <c r="A2885" s="3" t="n">
        <v>45371.46770905093</v>
      </c>
      <c r="B2885" t="n">
        <v>1.5658081922</v>
      </c>
      <c r="C2885" t="n">
        <v>0.8575496642184173</v>
      </c>
      <c r="D2885" t="n">
        <v>2.29364794855</v>
      </c>
      <c r="E2885" t="n">
        <v>1.087045801891378</v>
      </c>
      <c r="F2885" t="n">
        <v>-9.6342687063</v>
      </c>
      <c r="G2885" t="n">
        <v>-10.0070224902308</v>
      </c>
    </row>
    <row r="2886">
      <c r="A2886" s="3" t="n">
        <v>45371.46770961805</v>
      </c>
      <c r="B2886" t="n">
        <v>1.23780516965</v>
      </c>
      <c r="C2886" t="n">
        <v>0.636116650184617</v>
      </c>
      <c r="D2886" t="n">
        <v>0.6272823672499999</v>
      </c>
      <c r="E2886" t="n">
        <v>0.6770075461284402</v>
      </c>
      <c r="F2886" t="n">
        <v>-9.2272535047</v>
      </c>
      <c r="G2886" t="n">
        <v>-10.18821719630259</v>
      </c>
    </row>
    <row r="2887">
      <c r="A2887" s="3" t="n">
        <v>45371.46771018518</v>
      </c>
      <c r="B2887" t="n">
        <v>1.16837408765</v>
      </c>
      <c r="C2887" t="n">
        <v>0.9074043868860167</v>
      </c>
      <c r="D2887" t="n">
        <v>-1.21385733035</v>
      </c>
      <c r="E2887" t="n">
        <v>0.03267166598100231</v>
      </c>
      <c r="F2887" t="n">
        <v>-11.38682493445</v>
      </c>
      <c r="G2887" t="n">
        <v>-10.50743195173721</v>
      </c>
    </row>
    <row r="2888">
      <c r="A2888" s="3" t="n">
        <v>45371.46771074074</v>
      </c>
      <c r="B2888" t="n">
        <v>0.3064578125</v>
      </c>
      <c r="C2888" t="n">
        <v>0.8009926791885804</v>
      </c>
      <c r="D2888" t="n">
        <v>0.1723812937</v>
      </c>
      <c r="E2888" t="n">
        <v>-0.4911948679982533</v>
      </c>
      <c r="F2888" t="n">
        <v>-11.5735729704</v>
      </c>
      <c r="G2888" t="n">
        <v>-11.17527844089432</v>
      </c>
    </row>
    <row r="2889">
      <c r="A2889" s="3" t="n">
        <v>45371.46771130787</v>
      </c>
      <c r="B2889" t="n">
        <v>0.04549304934999999</v>
      </c>
      <c r="C2889" t="n">
        <v>1.044503319787882</v>
      </c>
      <c r="D2889" t="n">
        <v>-2.40377662805</v>
      </c>
      <c r="E2889" t="n">
        <v>-0.8210749839392799</v>
      </c>
      <c r="F2889" t="n">
        <v>-10.5608206116</v>
      </c>
      <c r="G2889" t="n">
        <v>-10.62395335549304</v>
      </c>
    </row>
    <row r="2890">
      <c r="A2890" s="3" t="n">
        <v>45371.467711875</v>
      </c>
      <c r="B2890" t="n">
        <v>1.029502117</v>
      </c>
      <c r="C2890" t="n">
        <v>0.6907748254656196</v>
      </c>
      <c r="D2890" t="n">
        <v>-0.3064578125</v>
      </c>
      <c r="E2890" t="n">
        <v>-0.4810144909100247</v>
      </c>
      <c r="F2890" t="n">
        <v>-10.1514125874</v>
      </c>
      <c r="G2890" t="n">
        <v>-10.72010595859036</v>
      </c>
    </row>
    <row r="2891">
      <c r="A2891" s="3" t="n">
        <v>45371.46771244213</v>
      </c>
      <c r="B2891" t="n">
        <v>1.0199308266</v>
      </c>
      <c r="C2891" t="n">
        <v>0.8973286826424268</v>
      </c>
      <c r="D2891" t="n">
        <v>-1.3024407998</v>
      </c>
      <c r="E2891" t="n">
        <v>0.38267258177436</v>
      </c>
      <c r="F2891" t="n">
        <v>-11.5161060014</v>
      </c>
      <c r="G2891" t="n">
        <v>-10.49641229456798</v>
      </c>
    </row>
    <row r="2892">
      <c r="A2892" s="3" t="n">
        <v>45371.46771299768</v>
      </c>
      <c r="B2892" t="n">
        <v>2.0805592507</v>
      </c>
      <c r="C2892" t="n">
        <v>0.7751346461963891</v>
      </c>
      <c r="D2892" t="n">
        <v>4.09648287125</v>
      </c>
      <c r="E2892" t="n">
        <v>1.168400375872614</v>
      </c>
      <c r="F2892" t="n">
        <v>-10.4961751748</v>
      </c>
      <c r="G2892" t="n">
        <v>-10.18318412177952</v>
      </c>
    </row>
    <row r="2893">
      <c r="A2893" s="3" t="n">
        <v>45371.46771356482</v>
      </c>
      <c r="B2893" t="n">
        <v>0.6081299797999999</v>
      </c>
      <c r="C2893" t="n">
        <v>1.153675085125528</v>
      </c>
      <c r="D2893" t="n">
        <v>1.5275034173</v>
      </c>
      <c r="E2893" t="n">
        <v>1.527497130985902</v>
      </c>
      <c r="F2893" t="n">
        <v>-7.87692683295</v>
      </c>
      <c r="G2893" t="n">
        <v>-9.98454971739047</v>
      </c>
    </row>
    <row r="2894">
      <c r="A2894" s="3" t="n">
        <v>45371.46771469907</v>
      </c>
      <c r="B2894" t="n">
        <v>-0.1652028259</v>
      </c>
      <c r="C2894" t="n">
        <v>1.36873926289709</v>
      </c>
      <c r="D2894" t="n">
        <v>1.6687584039</v>
      </c>
      <c r="E2894" t="n">
        <v>2.378146319643597</v>
      </c>
      <c r="F2894" t="n">
        <v>-11.15697667175</v>
      </c>
      <c r="G2894" t="n">
        <v>-10.16539383000993</v>
      </c>
    </row>
    <row r="2895">
      <c r="A2895" s="3" t="n">
        <v>45371.46771525463</v>
      </c>
      <c r="B2895" t="n">
        <v>2.2481548992</v>
      </c>
      <c r="C2895" t="n">
        <v>1.28171585087343</v>
      </c>
      <c r="D2895" t="n">
        <v>3.1723139819</v>
      </c>
      <c r="E2895" t="n">
        <v>2.683520668763527</v>
      </c>
      <c r="F2895" t="n">
        <v>-10.16817215225</v>
      </c>
      <c r="G2895" t="n">
        <v>-10.52632113693057</v>
      </c>
    </row>
    <row r="2896">
      <c r="A2896" s="3" t="n">
        <v>45371.46771582176</v>
      </c>
      <c r="B2896" t="n">
        <v>0.12688824435</v>
      </c>
      <c r="C2896" t="n">
        <v>1.021629548685784</v>
      </c>
      <c r="D2896" t="n">
        <v>1.4963771102</v>
      </c>
      <c r="E2896" t="n">
        <v>3.072015543222387</v>
      </c>
      <c r="F2896" t="n">
        <v>-10.84812603665</v>
      </c>
      <c r="G2896" t="n">
        <v>-10.49757439402264</v>
      </c>
    </row>
    <row r="2897">
      <c r="A2897" s="3" t="n">
        <v>45371.46771637732</v>
      </c>
      <c r="B2897" t="n">
        <v>3.1052757225</v>
      </c>
      <c r="C2897" t="n">
        <v>0.7918917650987202</v>
      </c>
      <c r="D2897" t="n">
        <v>1.9105707796</v>
      </c>
      <c r="E2897" t="n">
        <v>1.895284132433222</v>
      </c>
      <c r="F2897" t="n">
        <v>-10.2447915087</v>
      </c>
      <c r="G2897" t="n">
        <v>-10.7796670245442</v>
      </c>
    </row>
    <row r="2898">
      <c r="A2898" s="3" t="n">
        <v>45371.46771695602</v>
      </c>
      <c r="B2898" t="n">
        <v>0.3830673623</v>
      </c>
      <c r="C2898" t="n">
        <v>0.8795622102884642</v>
      </c>
      <c r="D2898" t="n">
        <v>3.76847004205</v>
      </c>
      <c r="E2898" t="n">
        <v>1.588771000369119</v>
      </c>
      <c r="F2898" t="n">
        <v>-11.87044968585</v>
      </c>
      <c r="G2898" t="n">
        <v>-10.76777398118255</v>
      </c>
    </row>
    <row r="2899">
      <c r="A2899" s="3" t="n">
        <v>45371.46771751157</v>
      </c>
      <c r="B2899" t="n">
        <v>-0.474053461</v>
      </c>
      <c r="C2899" t="n">
        <v>0.5832792429202813</v>
      </c>
      <c r="D2899" t="n">
        <v>1.48440319055</v>
      </c>
      <c r="E2899" t="n">
        <v>0.5895075171991857</v>
      </c>
      <c r="F2899" t="n">
        <v>-11.0013549429</v>
      </c>
      <c r="G2899" t="n">
        <v>-10.13160283436949</v>
      </c>
    </row>
    <row r="2900">
      <c r="A2900" s="3" t="n">
        <v>45371.46771864584</v>
      </c>
      <c r="B2900" t="n">
        <v>-0.5698153982499999</v>
      </c>
      <c r="C2900" t="n">
        <v>-0.01032011613589747</v>
      </c>
      <c r="D2900" t="n">
        <v>-0.196329133</v>
      </c>
      <c r="E2900" t="n">
        <v>-0.03301188130023314</v>
      </c>
      <c r="F2900" t="n">
        <v>-8.592792669650001</v>
      </c>
      <c r="G2900" t="n">
        <v>-10.04485288843896</v>
      </c>
    </row>
    <row r="2901">
      <c r="A2901" s="3" t="n">
        <v>45371.46771866898</v>
      </c>
      <c r="B2901" t="n">
        <v>0.5698153982499999</v>
      </c>
      <c r="C2901" t="n">
        <v>-0.3553179031206304</v>
      </c>
      <c r="D2901" t="n">
        <v>-4.6686910921</v>
      </c>
      <c r="E2901" t="n">
        <v>-0.5783870275517499</v>
      </c>
      <c r="F2901" t="n">
        <v>-9.818623919649999</v>
      </c>
      <c r="G2901" t="n">
        <v>-9.638234730437672</v>
      </c>
    </row>
    <row r="2902">
      <c r="A2902" s="3" t="n">
        <v>45371.46771921296</v>
      </c>
      <c r="B2902" t="n">
        <v>0.14605043845</v>
      </c>
      <c r="C2902" t="n">
        <v>-0.6932951802342678</v>
      </c>
      <c r="D2902" t="n">
        <v>0.265760215</v>
      </c>
      <c r="E2902" t="n">
        <v>-1.438964043486018</v>
      </c>
      <c r="F2902" t="n">
        <v>-8.5209589584</v>
      </c>
      <c r="G2902" t="n">
        <v>-9.425782207574851</v>
      </c>
    </row>
    <row r="2903">
      <c r="A2903" s="3" t="n">
        <v>45371.46771976852</v>
      </c>
      <c r="B2903" t="n">
        <v>-1.41257928595</v>
      </c>
      <c r="C2903" t="n">
        <v>-0.2976827352145696</v>
      </c>
      <c r="D2903" t="n">
        <v>-2.0757736055</v>
      </c>
      <c r="E2903" t="n">
        <v>-1.952818147830542</v>
      </c>
      <c r="F2903" t="n">
        <v>-9.337382184199999</v>
      </c>
      <c r="G2903" t="n">
        <v>-8.700061007655385</v>
      </c>
    </row>
    <row r="2904">
      <c r="A2904" s="3" t="n">
        <v>45371.46772033565</v>
      </c>
      <c r="B2904" t="n">
        <v>-0.8068421287499999</v>
      </c>
      <c r="C2904" t="n">
        <v>-0.36912948382774</v>
      </c>
      <c r="D2904" t="n">
        <v>0.45250825095</v>
      </c>
      <c r="E2904" t="n">
        <v>-1.872090399372966</v>
      </c>
      <c r="F2904" t="n">
        <v>-10.05804347275</v>
      </c>
      <c r="G2904" t="n">
        <v>-8.793328695484755</v>
      </c>
    </row>
    <row r="2905">
      <c r="A2905" s="3" t="n">
        <v>45371.46772090278</v>
      </c>
      <c r="B2905" t="n">
        <v>-0.39743410455</v>
      </c>
      <c r="C2905" t="n">
        <v>-0.1609909497326345</v>
      </c>
      <c r="D2905" t="n">
        <v>-2.67671531085</v>
      </c>
      <c r="E2905" t="n">
        <v>-1.303509610353384</v>
      </c>
      <c r="F2905" t="n">
        <v>-8.197751387699999</v>
      </c>
      <c r="G2905" t="n">
        <v>-9.10658304219921</v>
      </c>
    </row>
    <row r="2906">
      <c r="A2906" s="3" t="n">
        <v>45371.4677214699</v>
      </c>
      <c r="B2906" t="n">
        <v>1.07020952115</v>
      </c>
      <c r="C2906" t="n">
        <v>-0.2206664723217955</v>
      </c>
      <c r="D2906" t="n">
        <v>-2.1499903327</v>
      </c>
      <c r="E2906" t="n">
        <v>-0.9117880051546644</v>
      </c>
      <c r="F2906" t="n">
        <v>-8.896857659549999</v>
      </c>
      <c r="G2906" t="n">
        <v>-9.104233400862263</v>
      </c>
    </row>
    <row r="2907">
      <c r="A2907" s="3" t="n">
        <v>45371.46772206019</v>
      </c>
      <c r="B2907" t="n">
        <v>0.2106860686</v>
      </c>
      <c r="C2907" t="n">
        <v>-0.03063782620524486</v>
      </c>
      <c r="D2907" t="n">
        <v>-0.404622379</v>
      </c>
      <c r="E2907" t="n">
        <v>-0.82304703496224</v>
      </c>
      <c r="F2907" t="n">
        <v>-7.5991926983</v>
      </c>
      <c r="G2907" t="n">
        <v>-9.138645987241167</v>
      </c>
    </row>
    <row r="2908">
      <c r="A2908" s="3" t="n">
        <v>45371.46772259259</v>
      </c>
      <c r="B2908" t="n">
        <v>-0.9935901646999999</v>
      </c>
      <c r="C2908" t="n">
        <v>0.3343752648515161</v>
      </c>
      <c r="D2908" t="n">
        <v>-0.62967518985</v>
      </c>
      <c r="E2908" t="n">
        <v>-0.3808342577968541</v>
      </c>
      <c r="F2908" t="n">
        <v>-11.4466749194</v>
      </c>
      <c r="G2908" t="n">
        <v>-9.078662115230443</v>
      </c>
    </row>
    <row r="2909">
      <c r="A2909" s="3" t="n">
        <v>45371.46772315972</v>
      </c>
      <c r="B2909" t="n">
        <v>1.54904862735</v>
      </c>
      <c r="C2909" t="n">
        <v>0.4418460450303042</v>
      </c>
      <c r="D2909" t="n">
        <v>0.83557561325</v>
      </c>
      <c r="E2909" t="n">
        <v>-0.8555168531122401</v>
      </c>
      <c r="F2909" t="n">
        <v>-9.6749663038</v>
      </c>
      <c r="G2909" t="n">
        <v>-9.584167445822986</v>
      </c>
    </row>
    <row r="2910">
      <c r="A2910" s="3" t="n">
        <v>45371.46772372686</v>
      </c>
      <c r="B2910" t="n">
        <v>-0.6895251748</v>
      </c>
      <c r="C2910" t="n">
        <v>0.4315992387465047</v>
      </c>
      <c r="D2910" t="n">
        <v>-1.00556408435</v>
      </c>
      <c r="E2910" t="n">
        <v>-0.5155401623648034</v>
      </c>
      <c r="F2910" t="n">
        <v>-9.1219104704</v>
      </c>
      <c r="G2910" t="n">
        <v>-10.18215483499735</v>
      </c>
    </row>
    <row r="2911">
      <c r="A2911" s="3" t="n">
        <v>45371.46772431713</v>
      </c>
      <c r="B2911" t="n">
        <v>0.8499423555</v>
      </c>
      <c r="C2911" t="n">
        <v>0.3135184862033808</v>
      </c>
      <c r="D2911" t="n">
        <v>0.9888045194999999</v>
      </c>
      <c r="E2911" t="n">
        <v>-0.4399197812333346</v>
      </c>
      <c r="F2911" t="n">
        <v>-9.40921589545</v>
      </c>
      <c r="G2911" t="n">
        <v>-10.60354658549735</v>
      </c>
    </row>
    <row r="2912">
      <c r="A2912" s="3" t="n">
        <v>45371.46772484954</v>
      </c>
      <c r="B2912" t="n">
        <v>1.156400168</v>
      </c>
      <c r="C2912" t="n">
        <v>0.6249200389882301</v>
      </c>
      <c r="D2912" t="n">
        <v>-2.4205361929</v>
      </c>
      <c r="E2912" t="n">
        <v>-0.5194974771000016</v>
      </c>
      <c r="F2912" t="n">
        <v>-11.21683646335</v>
      </c>
      <c r="G2912" t="n">
        <v>-10.72336391516681</v>
      </c>
    </row>
    <row r="2913">
      <c r="A2913" s="3" t="n">
        <v>45371.46772540509</v>
      </c>
      <c r="B2913" t="n">
        <v>0.4477127990999999</v>
      </c>
      <c r="C2913" t="n">
        <v>0.7688608132847341</v>
      </c>
      <c r="D2913" t="n">
        <v>-2.54024596945</v>
      </c>
      <c r="E2913" t="n">
        <v>-0.2566041642206301</v>
      </c>
      <c r="F2913" t="n">
        <v>-12.454641633</v>
      </c>
      <c r="G2913" t="n">
        <v>-10.13459697148756</v>
      </c>
    </row>
    <row r="2914">
      <c r="A2914" s="3" t="n">
        <v>45371.46772597222</v>
      </c>
      <c r="B2914" t="n">
        <v>0.2106860686</v>
      </c>
      <c r="C2914" t="n">
        <v>0.5470591240733116</v>
      </c>
      <c r="D2914" t="n">
        <v>2.2218142373</v>
      </c>
      <c r="E2914" t="n">
        <v>-0.3238487975977867</v>
      </c>
      <c r="F2914" t="n">
        <v>-9.988612390750001</v>
      </c>
      <c r="G2914" t="n">
        <v>-10.36085700609781</v>
      </c>
    </row>
    <row r="2915">
      <c r="A2915" s="3" t="n">
        <v>45371.46772655092</v>
      </c>
      <c r="B2915" t="n">
        <v>0.5841821404999999</v>
      </c>
      <c r="C2915" t="n">
        <v>0.7574519304055966</v>
      </c>
      <c r="D2915" t="n">
        <v>1.1635786358</v>
      </c>
      <c r="E2915" t="n">
        <v>0.7105417172636384</v>
      </c>
      <c r="F2915" t="n">
        <v>-10.2160580242</v>
      </c>
      <c r="G2915" t="n">
        <v>-10.3913946170266</v>
      </c>
    </row>
    <row r="2916">
      <c r="A2916" s="3" t="n">
        <v>45371.46772710648</v>
      </c>
      <c r="B2916" t="n">
        <v>1.45327688345</v>
      </c>
      <c r="C2916" t="n">
        <v>0.498694280707344</v>
      </c>
      <c r="D2916" t="n">
        <v>0.7110801915</v>
      </c>
      <c r="E2916" t="n">
        <v>1.236942275887299</v>
      </c>
      <c r="F2916" t="n">
        <v>-8.53054005545</v>
      </c>
      <c r="G2916" t="n">
        <v>-10.31250272373954</v>
      </c>
    </row>
    <row r="2917">
      <c r="A2917" s="3" t="n">
        <v>45371.46772766204</v>
      </c>
      <c r="B2917" t="n">
        <v>0.0335191297</v>
      </c>
      <c r="C2917" t="n">
        <v>0.5491525123881135</v>
      </c>
      <c r="D2917" t="n">
        <v>1.78607535785</v>
      </c>
      <c r="E2917" t="n">
        <v>2.55152112528369</v>
      </c>
      <c r="F2917" t="n">
        <v>-9.294291764099999</v>
      </c>
      <c r="G2917" t="n">
        <v>-9.889788927094784</v>
      </c>
    </row>
    <row r="2918">
      <c r="A2918" s="3" t="n">
        <v>45371.46772936342</v>
      </c>
      <c r="B2918" t="n">
        <v>0.2059004234</v>
      </c>
      <c r="C2918" t="n">
        <v>0.6668211341786733</v>
      </c>
      <c r="D2918" t="n">
        <v>1.364693414</v>
      </c>
      <c r="E2918" t="n">
        <v>2.791873430240567</v>
      </c>
      <c r="F2918" t="n">
        <v>-11.9853738172</v>
      </c>
      <c r="G2918" t="n">
        <v>-9.975260076721588</v>
      </c>
    </row>
    <row r="2919">
      <c r="A2919" s="3" t="n">
        <v>45371.46772938658</v>
      </c>
      <c r="B2919" t="n">
        <v>0.821208871</v>
      </c>
      <c r="C2919" t="n">
        <v>0.4862680664724956</v>
      </c>
      <c r="D2919" t="n">
        <v>5.5090621572</v>
      </c>
      <c r="E2919" t="n">
        <v>2.551449278428329</v>
      </c>
      <c r="F2919" t="n">
        <v>-10.43632518985</v>
      </c>
      <c r="G2919" t="n">
        <v>-10.52501666960597</v>
      </c>
    </row>
    <row r="2920">
      <c r="A2920" s="3" t="n">
        <v>45371.4677294213</v>
      </c>
      <c r="B2920" t="n">
        <v>-0.0047856452</v>
      </c>
      <c r="C2920" t="n">
        <v>0.1265016931810027</v>
      </c>
      <c r="D2920" t="n">
        <v>1.14681907095</v>
      </c>
      <c r="E2920" t="n">
        <v>2.021342629040332</v>
      </c>
      <c r="F2920" t="n">
        <v>-10.5201230141</v>
      </c>
      <c r="G2920" t="n">
        <v>-10.73400943377998</v>
      </c>
    </row>
    <row r="2921">
      <c r="A2921" s="3" t="n">
        <v>45371.46772993055</v>
      </c>
      <c r="B2921" t="n">
        <v>0.87867584</v>
      </c>
      <c r="C2921" t="n">
        <v>-0.2591206557635206</v>
      </c>
      <c r="D2921" t="n">
        <v>3.0957044321</v>
      </c>
      <c r="E2921" t="n">
        <v>0.9447381891393967</v>
      </c>
      <c r="F2921" t="n">
        <v>-9.842561952300001</v>
      </c>
      <c r="G2921" t="n">
        <v>-11.11875563055388</v>
      </c>
    </row>
    <row r="2922">
      <c r="A2922" s="3" t="n">
        <v>45371.46773049769</v>
      </c>
      <c r="B2922" t="n">
        <v>-0.4692678157999999</v>
      </c>
      <c r="C2922" t="n">
        <v>-0.07176360170326353</v>
      </c>
      <c r="D2922" t="n">
        <v>-1.68073232355</v>
      </c>
      <c r="E2922" t="n">
        <v>-0.1549477674002336</v>
      </c>
      <c r="F2922" t="n">
        <v>-12.00213338205</v>
      </c>
      <c r="G2922" t="n">
        <v>-10.75157101801285</v>
      </c>
    </row>
    <row r="2923">
      <c r="A2923" s="3" t="n">
        <v>45371.46773105324</v>
      </c>
      <c r="B2923" t="n">
        <v>-1.3910340759</v>
      </c>
      <c r="C2923" t="n">
        <v>-0.3112056255187654</v>
      </c>
      <c r="D2923" t="n">
        <v>-1.4317316734</v>
      </c>
      <c r="E2923" t="n">
        <v>-1.841430879669236</v>
      </c>
      <c r="F2923" t="n">
        <v>-10.8696712467</v>
      </c>
      <c r="G2923" t="n">
        <v>-10.45986384725026</v>
      </c>
    </row>
    <row r="2924">
      <c r="A2924" s="3" t="n">
        <v>45371.46773162037</v>
      </c>
      <c r="B2924" t="n">
        <v>-0.7565634341999999</v>
      </c>
      <c r="C2924" t="n">
        <v>-0.679890335479256</v>
      </c>
      <c r="D2924" t="n">
        <v>-5.042187164</v>
      </c>
      <c r="E2924" t="n">
        <v>-3.515569271193483</v>
      </c>
      <c r="F2924" t="n">
        <v>-9.947904986600001</v>
      </c>
      <c r="G2924" t="n">
        <v>-10.35545118743744</v>
      </c>
    </row>
    <row r="2925">
      <c r="A2925" s="3" t="n">
        <v>45371.46773219907</v>
      </c>
      <c r="B2925" t="n">
        <v>-0.12688824435</v>
      </c>
      <c r="C2925" t="n">
        <v>-0.6711345286039646</v>
      </c>
      <c r="D2925" t="n">
        <v>-3.59369592575</v>
      </c>
      <c r="E2925" t="n">
        <v>-3.741856851289172</v>
      </c>
      <c r="F2925" t="n">
        <v>-10.43632518985</v>
      </c>
      <c r="G2925" t="n">
        <v>-10.11236938775656</v>
      </c>
    </row>
    <row r="2926">
      <c r="A2926" s="3" t="n">
        <v>45371.46773276621</v>
      </c>
      <c r="B2926" t="n">
        <v>0.9121949697</v>
      </c>
      <c r="C2926" t="n">
        <v>-0.4867258244357823</v>
      </c>
      <c r="D2926" t="n">
        <v>-2.6934748757</v>
      </c>
      <c r="E2926" t="n">
        <v>-3.987009865740571</v>
      </c>
      <c r="F2926" t="n">
        <v>-8.432375488949999</v>
      </c>
      <c r="G2926" t="n">
        <v>-9.689254615709352</v>
      </c>
    </row>
    <row r="2927">
      <c r="A2927" s="3" t="n">
        <v>45371.46773331019</v>
      </c>
      <c r="B2927" t="n">
        <v>-1.8650875369</v>
      </c>
      <c r="C2927" t="n">
        <v>0.02647608053543136</v>
      </c>
      <c r="D2927" t="n">
        <v>-5.66946953125</v>
      </c>
      <c r="E2927" t="n">
        <v>-3.066603986871687</v>
      </c>
      <c r="F2927" t="n">
        <v>-10.42914672205</v>
      </c>
      <c r="G2927" t="n">
        <v>-9.067850843658881</v>
      </c>
    </row>
    <row r="2928">
      <c r="A2928" s="3" t="n">
        <v>45371.46773387732</v>
      </c>
      <c r="B2928" t="n">
        <v>-0.5075725906999999</v>
      </c>
      <c r="C2928" t="n">
        <v>0.2372253323069937</v>
      </c>
      <c r="D2928" t="n">
        <v>-1.5322890625</v>
      </c>
      <c r="E2928" t="n">
        <v>-2.054393096879493</v>
      </c>
      <c r="F2928" t="n">
        <v>-8.70531417175</v>
      </c>
      <c r="G2928" t="n">
        <v>-8.996366125708533</v>
      </c>
    </row>
    <row r="2929">
      <c r="A2929" s="3" t="n">
        <v>45371.46773444444</v>
      </c>
      <c r="B2929" t="n">
        <v>1.38384580145</v>
      </c>
      <c r="C2929" t="n">
        <v>0.2620755434222619</v>
      </c>
      <c r="D2929" t="n">
        <v>0.56742257565</v>
      </c>
      <c r="E2929" t="n">
        <v>-0.3876101271824019</v>
      </c>
      <c r="F2929" t="n">
        <v>-9.217672407649999</v>
      </c>
      <c r="G2929" t="n">
        <v>-9.240117086381144</v>
      </c>
    </row>
    <row r="2930">
      <c r="A2930" s="3" t="n">
        <v>45371.46773501157</v>
      </c>
      <c r="B2930" t="n">
        <v>1.18273102325</v>
      </c>
      <c r="C2930" t="n">
        <v>0.1105153906842661</v>
      </c>
      <c r="D2930" t="n">
        <v>-0.11253130875</v>
      </c>
      <c r="E2930" t="n">
        <v>0.4428376139278568</v>
      </c>
      <c r="F2930" t="n">
        <v>-8.559273539949999</v>
      </c>
      <c r="G2930" t="n">
        <v>-9.470194490945014</v>
      </c>
    </row>
    <row r="2931">
      <c r="A2931" s="3" t="n">
        <v>45371.46773556713</v>
      </c>
      <c r="B2931" t="n">
        <v>0.2753315054</v>
      </c>
      <c r="C2931" t="n">
        <v>-0.1279332812064106</v>
      </c>
      <c r="D2931" t="n">
        <v>2.0374688306</v>
      </c>
      <c r="E2931" t="n">
        <v>1.147771138935668</v>
      </c>
      <c r="F2931" t="n">
        <v>-9.6701806586</v>
      </c>
      <c r="G2931" t="n">
        <v>-9.94971512503103</v>
      </c>
    </row>
    <row r="2932">
      <c r="A2932" s="3" t="n">
        <v>45371.46773613426</v>
      </c>
      <c r="B2932" t="n">
        <v>-0.8619162751499999</v>
      </c>
      <c r="C2932" t="n">
        <v>0.3369672378822853</v>
      </c>
      <c r="D2932" t="n">
        <v>2.39899098285</v>
      </c>
      <c r="E2932" t="n">
        <v>1.866338627703036</v>
      </c>
      <c r="F2932" t="n">
        <v>-11.1354314617</v>
      </c>
      <c r="G2932" t="n">
        <v>-10.46497532925469</v>
      </c>
    </row>
    <row r="2933">
      <c r="A2933" s="3" t="n">
        <v>45371.46773725694</v>
      </c>
      <c r="B2933" t="n">
        <v>-0.02154521005</v>
      </c>
      <c r="C2933" t="n">
        <v>0.5251098754714467</v>
      </c>
      <c r="D2933" t="n">
        <v>2.2792812063</v>
      </c>
      <c r="E2933" t="n">
        <v>1.925378249616906</v>
      </c>
      <c r="F2933" t="n">
        <v>-11.70046121475</v>
      </c>
      <c r="G2933" t="n">
        <v>-11.19350006524863</v>
      </c>
    </row>
    <row r="2934">
      <c r="A2934" s="3" t="n">
        <v>45371.46773782407</v>
      </c>
      <c r="B2934" t="n">
        <v>-0.39264845935</v>
      </c>
      <c r="C2934" t="n">
        <v>0.4270043088867143</v>
      </c>
      <c r="D2934" t="n">
        <v>-0.42377476645</v>
      </c>
      <c r="E2934" t="n">
        <v>1.471333692078209</v>
      </c>
      <c r="F2934" t="n">
        <v>-10.98698820065</v>
      </c>
      <c r="G2934" t="n">
        <v>-11.43268018978896</v>
      </c>
    </row>
    <row r="2935">
      <c r="A2935" s="3" t="n">
        <v>45371.46773839121</v>
      </c>
      <c r="B2935" t="n">
        <v>0.80444930615</v>
      </c>
      <c r="C2935" t="n">
        <v>0.5310610947433578</v>
      </c>
      <c r="D2935" t="n">
        <v>0.8547280007</v>
      </c>
      <c r="E2935" t="n">
        <v>0.3162741548533808</v>
      </c>
      <c r="F2935" t="n">
        <v>-11.87284250845</v>
      </c>
      <c r="G2935" t="n">
        <v>-11.80274836889782</v>
      </c>
    </row>
    <row r="2936">
      <c r="A2936" s="3" t="n">
        <v>45371.46773895833</v>
      </c>
      <c r="B2936" t="n">
        <v>3.287238113249999</v>
      </c>
      <c r="C2936" t="n">
        <v>1.034479140460609</v>
      </c>
      <c r="D2936" t="n">
        <v>1.24976928265</v>
      </c>
      <c r="E2936" t="n">
        <v>-0.6581272074934753</v>
      </c>
      <c r="F2936" t="n">
        <v>-12.5982894422</v>
      </c>
      <c r="G2936" t="n">
        <v>-11.59275089171495</v>
      </c>
    </row>
    <row r="2937">
      <c r="A2937" s="3" t="n">
        <v>45371.46773951389</v>
      </c>
      <c r="B2937" t="n">
        <v>1.1947049429</v>
      </c>
      <c r="C2937" t="n">
        <v>1.25852460947949</v>
      </c>
      <c r="D2937" t="n">
        <v>0.07182390459999999</v>
      </c>
      <c r="E2937" t="n">
        <v>-1.107181871772148</v>
      </c>
      <c r="F2937" t="n">
        <v>-10.824188004</v>
      </c>
      <c r="G2937" t="n">
        <v>-11.49463917597206</v>
      </c>
    </row>
    <row r="2938">
      <c r="A2938" s="3" t="n">
        <v>45371.46774064815</v>
      </c>
      <c r="B2938" t="n">
        <v>-0.5530558334</v>
      </c>
      <c r="C2938" t="n">
        <v>1.045914928764105</v>
      </c>
      <c r="D2938" t="n">
        <v>-4.074927854549999</v>
      </c>
      <c r="E2938" t="n">
        <v>-0.8275289026054804</v>
      </c>
      <c r="F2938" t="n">
        <v>-10.61109930615</v>
      </c>
      <c r="G2938" t="n">
        <v>-11.31771893489677</v>
      </c>
    </row>
    <row r="2939">
      <c r="A2939" s="3" t="n">
        <v>45371.46774067129</v>
      </c>
      <c r="B2939" t="n">
        <v>0.9864116968999999</v>
      </c>
      <c r="C2939" t="n">
        <v>1.050798228996273</v>
      </c>
      <c r="D2939" t="n">
        <v>-3.3111761459</v>
      </c>
      <c r="E2939" t="n">
        <v>-0.1129235747500001</v>
      </c>
      <c r="F2939" t="n">
        <v>-12.04043815695</v>
      </c>
      <c r="G2939" t="n">
        <v>-11.52575245325738</v>
      </c>
    </row>
    <row r="2940">
      <c r="A2940" s="3" t="n">
        <v>45371.46774121527</v>
      </c>
      <c r="B2940" t="n">
        <v>2.06619250845</v>
      </c>
      <c r="C2940" t="n">
        <v>1.062065955549653</v>
      </c>
      <c r="D2940" t="n">
        <v>2.5234864046</v>
      </c>
      <c r="E2940" t="n">
        <v>0.2933930687675999</v>
      </c>
      <c r="F2940" t="n">
        <v>-10.3549201882</v>
      </c>
      <c r="G2940" t="n">
        <v>-11.41225435511705</v>
      </c>
    </row>
    <row r="2941">
      <c r="A2941" s="3" t="n">
        <v>45371.46774178241</v>
      </c>
      <c r="B2941" t="n">
        <v>-0.1436478092</v>
      </c>
      <c r="C2941" t="n">
        <v>0.9683117070087441</v>
      </c>
      <c r="D2941" t="n">
        <v>2.40377662805</v>
      </c>
      <c r="E2941" t="n">
        <v>1.098926866967253</v>
      </c>
      <c r="F2941" t="n">
        <v>-12.07395728665</v>
      </c>
      <c r="G2941" t="n">
        <v>-10.79703880780982</v>
      </c>
    </row>
    <row r="2942">
      <c r="A2942" s="3" t="n">
        <v>45371.46774233796</v>
      </c>
      <c r="B2942" t="n">
        <v>0.6344608350500001</v>
      </c>
      <c r="C2942" t="n">
        <v>1.113965947655015</v>
      </c>
      <c r="D2942" t="n">
        <v>3.4093407124</v>
      </c>
      <c r="E2942" t="n">
        <v>1.96178746079208</v>
      </c>
      <c r="F2942" t="n">
        <v>-10.6637708233</v>
      </c>
      <c r="G2942" t="n">
        <v>-10.63428359830947</v>
      </c>
    </row>
    <row r="2943">
      <c r="A2943" s="3" t="n">
        <v>45371.46774290509</v>
      </c>
      <c r="B2943" t="n">
        <v>2.40856227325</v>
      </c>
      <c r="C2943" t="n">
        <v>0.9696883640785575</v>
      </c>
      <c r="D2943" t="n">
        <v>1.9105707796</v>
      </c>
      <c r="E2943" t="n">
        <v>2.561279679265975</v>
      </c>
      <c r="F2943" t="n">
        <v>-11.68849710175</v>
      </c>
      <c r="G2943" t="n">
        <v>-10.50675026383593</v>
      </c>
    </row>
    <row r="2944">
      <c r="A2944" s="3" t="n">
        <v>45371.46774346065</v>
      </c>
      <c r="B2944" t="n">
        <v>1.45088406085</v>
      </c>
      <c r="C2944" t="n">
        <v>0.3118139121306535</v>
      </c>
      <c r="D2944" t="n">
        <v>1.0941475538</v>
      </c>
      <c r="E2944" t="n">
        <v>1.782823573291031</v>
      </c>
      <c r="F2944" t="n">
        <v>-8.56166636255</v>
      </c>
      <c r="G2944" t="n">
        <v>-9.714929019751775</v>
      </c>
    </row>
    <row r="2945">
      <c r="A2945" s="3" t="n">
        <v>45371.46774403935</v>
      </c>
      <c r="B2945" t="n">
        <v>-0.6416491095</v>
      </c>
      <c r="C2945" t="n">
        <v>-0.04309702644463895</v>
      </c>
      <c r="D2945" t="n">
        <v>1.503555578</v>
      </c>
      <c r="E2945" t="n">
        <v>0.5091975914658523</v>
      </c>
      <c r="F2945" t="n">
        <v>-7.580040310849999</v>
      </c>
      <c r="G2945" t="n">
        <v>-9.675009965108885</v>
      </c>
    </row>
    <row r="2946">
      <c r="A2946" s="3" t="n">
        <v>45371.46774459491</v>
      </c>
      <c r="B2946" t="n">
        <v>-1.13724778055</v>
      </c>
      <c r="C2946" t="n">
        <v>0.01751623133403268</v>
      </c>
      <c r="D2946" t="n">
        <v>-0.4932058484499999</v>
      </c>
      <c r="E2946" t="n">
        <v>0.1135853064614222</v>
      </c>
      <c r="F2946" t="n">
        <v>-11.14501255875</v>
      </c>
      <c r="G2946" t="n">
        <v>-8.885984759240934</v>
      </c>
    </row>
    <row r="2947">
      <c r="A2947" s="3" t="n">
        <v>45371.46774516204</v>
      </c>
      <c r="B2947" t="n">
        <v>-0.87627321075</v>
      </c>
      <c r="C2947" t="n">
        <v>-0.1813863357849656</v>
      </c>
      <c r="D2947" t="n">
        <v>-1.37188168845</v>
      </c>
      <c r="E2947" t="n">
        <v>-0.956259151284152</v>
      </c>
      <c r="F2947" t="n">
        <v>-9.9359408736</v>
      </c>
      <c r="G2947" t="n">
        <v>-9.432761616381377</v>
      </c>
    </row>
    <row r="2948">
      <c r="A2948" s="3" t="n">
        <v>45371.46774572917</v>
      </c>
      <c r="B2948" t="n">
        <v>-0.52433215555</v>
      </c>
      <c r="C2948" t="n">
        <v>-0.4911248727481368</v>
      </c>
      <c r="D2948" t="n">
        <v>-2.4157505477</v>
      </c>
      <c r="E2948" t="n">
        <v>-1.999215900646859</v>
      </c>
      <c r="F2948" t="n">
        <v>-7.381328161899999</v>
      </c>
      <c r="G2948" t="n">
        <v>-9.730524084918091</v>
      </c>
    </row>
    <row r="2949">
      <c r="A2949" s="3" t="n">
        <v>45371.46774629629</v>
      </c>
      <c r="B2949" t="n">
        <v>1.18273102325</v>
      </c>
      <c r="C2949" t="n">
        <v>-0.1185502373396275</v>
      </c>
      <c r="D2949" t="n">
        <v>-0.38546999155</v>
      </c>
      <c r="E2949" t="n">
        <v>-2.148660011479959</v>
      </c>
      <c r="F2949" t="n">
        <v>-11.45147037125</v>
      </c>
      <c r="G2949" t="n">
        <v>-10.11448430955457</v>
      </c>
    </row>
    <row r="2950">
      <c r="A2950" s="3" t="n">
        <v>45371.46774685185</v>
      </c>
      <c r="B2950" t="n">
        <v>0.9241590827</v>
      </c>
      <c r="C2950" t="n">
        <v>0.6105378666945238</v>
      </c>
      <c r="D2950" t="n">
        <v>-0.7206514818999999</v>
      </c>
      <c r="E2950" t="n">
        <v>-1.1566563753035</v>
      </c>
      <c r="F2950" t="n">
        <v>-8.456323328249999</v>
      </c>
      <c r="G2950" t="n">
        <v>-10.20722762735049</v>
      </c>
    </row>
    <row r="2951">
      <c r="A2951" s="3" t="n">
        <v>45371.46774741898</v>
      </c>
      <c r="B2951" t="n">
        <v>0.1364693414</v>
      </c>
      <c r="C2951" t="n">
        <v>0.9582722347937092</v>
      </c>
      <c r="D2951" t="n">
        <v>-4.666298269499999</v>
      </c>
      <c r="E2951" t="n">
        <v>0.4310114112296052</v>
      </c>
      <c r="F2951" t="n">
        <v>-14.07790698755</v>
      </c>
      <c r="G2951" t="n">
        <v>-9.988561803065995</v>
      </c>
    </row>
    <row r="2952">
      <c r="A2952" s="3" t="n">
        <v>45371.46774800926</v>
      </c>
      <c r="B2952" t="n">
        <v>0.0598597916</v>
      </c>
      <c r="C2952" t="n">
        <v>0.9967634503403292</v>
      </c>
      <c r="D2952" t="n">
        <v>-0.28251977985</v>
      </c>
      <c r="E2952" t="n">
        <v>1.423344175953151</v>
      </c>
      <c r="F2952" t="n">
        <v>-8.439563763399999</v>
      </c>
      <c r="G2952" t="n">
        <v>-10.1906282149245</v>
      </c>
    </row>
    <row r="2953">
      <c r="A2953" s="3" t="n">
        <v>45371.46774855324</v>
      </c>
      <c r="B2953" t="n">
        <v>2.2146357695</v>
      </c>
      <c r="C2953" t="n">
        <v>0.9330190595148046</v>
      </c>
      <c r="D2953" t="n">
        <v>5.851431922</v>
      </c>
      <c r="E2953" t="n">
        <v>1.395718088545459</v>
      </c>
      <c r="F2953" t="n">
        <v>-8.79869309305</v>
      </c>
      <c r="G2953" t="n">
        <v>-10.27649531090248</v>
      </c>
    </row>
    <row r="2954">
      <c r="A2954" s="3" t="n">
        <v>45371.46774910879</v>
      </c>
      <c r="B2954" t="n">
        <v>1.47722472275</v>
      </c>
      <c r="C2954" t="n">
        <v>0.4869499601076936</v>
      </c>
      <c r="D2954" t="n">
        <v>5.556938222499999</v>
      </c>
      <c r="E2954" t="n">
        <v>0.3286567992166675</v>
      </c>
      <c r="F2954" t="n">
        <v>-10.23042476645</v>
      </c>
      <c r="G2954" t="n">
        <v>-9.468689570208184</v>
      </c>
    </row>
    <row r="2955">
      <c r="A2955" s="3" t="n">
        <v>45371.4677496875</v>
      </c>
      <c r="B2955" t="n">
        <v>-0.4405343312999999</v>
      </c>
      <c r="C2955" t="n">
        <v>0.3045767873052457</v>
      </c>
      <c r="D2955" t="n">
        <v>0.2801171506</v>
      </c>
      <c r="E2955" t="n">
        <v>-0.189144470323194</v>
      </c>
      <c r="F2955" t="n">
        <v>-9.823409564849999</v>
      </c>
      <c r="G2955" t="n">
        <v>-9.339871153116809</v>
      </c>
    </row>
    <row r="2956">
      <c r="A2956" s="3" t="n">
        <v>45371.46775024306</v>
      </c>
      <c r="B2956" t="n">
        <v>-0.3016721673</v>
      </c>
      <c r="C2956" t="n">
        <v>0.1886892040262243</v>
      </c>
      <c r="D2956" t="n">
        <v>-4.477157410949999</v>
      </c>
      <c r="E2956" t="n">
        <v>-0.5258057818722628</v>
      </c>
      <c r="F2956" t="n">
        <v>-9.3302037164</v>
      </c>
      <c r="G2956" t="n">
        <v>-9.009292227640817</v>
      </c>
    </row>
    <row r="2957">
      <c r="A2957" s="3" t="n">
        <v>45371.46775081019</v>
      </c>
      <c r="B2957" t="n">
        <v>-0.0646454368</v>
      </c>
      <c r="C2957" t="n">
        <v>-0.07558268610617738</v>
      </c>
      <c r="D2957" t="n">
        <v>-6.105218217349999</v>
      </c>
      <c r="E2957" t="n">
        <v>-1.828966376066671</v>
      </c>
      <c r="F2957" t="n">
        <v>-8.86573135245</v>
      </c>
      <c r="G2957" t="n">
        <v>-9.569255805866577</v>
      </c>
    </row>
    <row r="2958">
      <c r="A2958" s="3" t="n">
        <v>45371.46775136574</v>
      </c>
      <c r="B2958" t="n">
        <v>-1.07499516635</v>
      </c>
      <c r="C2958" t="n">
        <v>-0.3898360309984861</v>
      </c>
      <c r="D2958" t="n">
        <v>-3.82593701105</v>
      </c>
      <c r="E2958" t="n">
        <v>-2.916754305912013</v>
      </c>
      <c r="F2958" t="n">
        <v>-8.1019796438</v>
      </c>
      <c r="G2958" t="n">
        <v>-9.578954925606435</v>
      </c>
    </row>
    <row r="2959">
      <c r="A2959" s="3" t="n">
        <v>45371.46775193287</v>
      </c>
      <c r="B2959" t="n">
        <v>0.39264845935</v>
      </c>
      <c r="C2959" t="n">
        <v>-0.3986982023083928</v>
      </c>
      <c r="D2959" t="n">
        <v>1.0893619086</v>
      </c>
      <c r="E2959" t="n">
        <v>-3.261541124195463</v>
      </c>
      <c r="F2959" t="n">
        <v>-10.697289953</v>
      </c>
      <c r="G2959" t="n">
        <v>-9.058280307616576</v>
      </c>
    </row>
    <row r="2960">
      <c r="A2960" s="3" t="n">
        <v>45371.4677525</v>
      </c>
      <c r="B2960" t="n">
        <v>0.11253130875</v>
      </c>
      <c r="C2960" t="n">
        <v>-0.2620385341766908</v>
      </c>
      <c r="D2960" t="n">
        <v>-0.21548152045</v>
      </c>
      <c r="E2960" t="n">
        <v>-1.94614226512821</v>
      </c>
      <c r="F2960" t="n">
        <v>-10.43871801245</v>
      </c>
      <c r="G2960" t="n">
        <v>-9.314627441598045</v>
      </c>
    </row>
    <row r="2961">
      <c r="A2961" s="3" t="n">
        <v>45371.46775306713</v>
      </c>
      <c r="B2961" t="n">
        <v>-0.3088506351</v>
      </c>
      <c r="C2961" t="n">
        <v>-0.1502487590382289</v>
      </c>
      <c r="D2961" t="n">
        <v>-2.05183557285</v>
      </c>
      <c r="E2961" t="n">
        <v>-0.644109321387181</v>
      </c>
      <c r="F2961" t="n">
        <v>-8.9207956922</v>
      </c>
      <c r="G2961" t="n">
        <v>-9.468710555067624</v>
      </c>
    </row>
    <row r="2962">
      <c r="A2962" s="3" t="n">
        <v>45371.46775365741</v>
      </c>
      <c r="B2962" t="n">
        <v>-0.2035076008</v>
      </c>
      <c r="C2962" t="n">
        <v>0.05778411926130556</v>
      </c>
      <c r="D2962" t="n">
        <v>-2.2864596741</v>
      </c>
      <c r="E2962" t="n">
        <v>-0.6426399926178338</v>
      </c>
      <c r="F2962" t="n">
        <v>-9.14345568045</v>
      </c>
      <c r="G2962" t="n">
        <v>-10.40158889258383</v>
      </c>
    </row>
    <row r="2963">
      <c r="A2963" s="3" t="n">
        <v>45371.46775418981</v>
      </c>
      <c r="B2963" t="n">
        <v>-0.42138194385</v>
      </c>
      <c r="C2963" t="n">
        <v>0.3088171919089753</v>
      </c>
      <c r="D2963" t="n">
        <v>-2.59771293845</v>
      </c>
      <c r="E2963" t="n">
        <v>-1.846153135963758</v>
      </c>
      <c r="F2963" t="n">
        <v>-8.372525503999999</v>
      </c>
      <c r="G2963" t="n">
        <v>-10.24741139296541</v>
      </c>
    </row>
    <row r="2964">
      <c r="A2964" s="3" t="n">
        <v>45371.46775475694</v>
      </c>
      <c r="B2964" t="n">
        <v>0.4501056217</v>
      </c>
      <c r="C2964" t="n">
        <v>0.2282511731687653</v>
      </c>
      <c r="D2964" t="n">
        <v>2.09253317035</v>
      </c>
      <c r="E2964" t="n">
        <v>-2.711720570922502</v>
      </c>
      <c r="F2964" t="n">
        <v>-12.75151834845</v>
      </c>
      <c r="G2964" t="n">
        <v>-9.91416601878103</v>
      </c>
    </row>
    <row r="2965">
      <c r="A2965" s="3" t="n">
        <v>45371.46775532408</v>
      </c>
      <c r="B2965" t="n">
        <v>1.029502117</v>
      </c>
      <c r="C2965" t="n">
        <v>0.1173973501925411</v>
      </c>
      <c r="D2965" t="n">
        <v>-2.81557747485</v>
      </c>
      <c r="E2965" t="n">
        <v>-2.738881813976465</v>
      </c>
      <c r="F2965" t="n">
        <v>-10.40280606015</v>
      </c>
      <c r="G2965" t="n">
        <v>-9.946262201280099</v>
      </c>
    </row>
    <row r="2966">
      <c r="A2966" s="3" t="n">
        <v>45371.46775587963</v>
      </c>
      <c r="B2966" t="n">
        <v>0.5386988978</v>
      </c>
      <c r="C2966" t="n">
        <v>0.003966001278321668</v>
      </c>
      <c r="D2966" t="n">
        <v>-5.9974725538</v>
      </c>
      <c r="E2966" t="n">
        <v>-2.041655401495694</v>
      </c>
      <c r="F2966" t="n">
        <v>-12.4354794389</v>
      </c>
      <c r="G2966" t="n">
        <v>-10.15587029273779</v>
      </c>
    </row>
    <row r="2967">
      <c r="A2967" s="3" t="n">
        <v>45371.46775644676</v>
      </c>
      <c r="B2967" t="n">
        <v>-0.14844326105</v>
      </c>
      <c r="C2967" t="n">
        <v>0.1328956518403268</v>
      </c>
      <c r="D2967" t="n">
        <v>-3.7062272345</v>
      </c>
      <c r="E2967" t="n">
        <v>-1.322480357614805</v>
      </c>
      <c r="F2967" t="n">
        <v>-5.5090621572</v>
      </c>
      <c r="G2967" t="n">
        <v>-10.35249085925959</v>
      </c>
    </row>
    <row r="2968">
      <c r="A2968" s="3" t="n">
        <v>45371.46775701389</v>
      </c>
      <c r="B2968" t="n">
        <v>-0.8331827906499999</v>
      </c>
      <c r="C2968" t="n">
        <v>0.2425221805698143</v>
      </c>
      <c r="D2968" t="n">
        <v>1.37427451105</v>
      </c>
      <c r="E2968" t="n">
        <v>-0.2752827921805368</v>
      </c>
      <c r="F2968" t="n">
        <v>-10.615894758</v>
      </c>
      <c r="G2968" t="n">
        <v>-10.35619695002392</v>
      </c>
    </row>
    <row r="2969">
      <c r="A2969" s="3" t="n">
        <v>45371.46775758102</v>
      </c>
      <c r="B2969" t="n">
        <v>-0.6775610618</v>
      </c>
      <c r="C2969" t="n">
        <v>0.1267076328310027</v>
      </c>
      <c r="D2969" t="n">
        <v>1.14203342575</v>
      </c>
      <c r="E2969" t="n">
        <v>0.4116451062255257</v>
      </c>
      <c r="F2969" t="n">
        <v>-10.7523640994</v>
      </c>
      <c r="G2969" t="n">
        <v>-10.16020716368884</v>
      </c>
    </row>
    <row r="2970">
      <c r="A2970" s="3" t="n">
        <v>45371.46775813658</v>
      </c>
      <c r="B2970" t="n">
        <v>0.73501822415</v>
      </c>
      <c r="C2970" t="n">
        <v>-0.05031177199184167</v>
      </c>
      <c r="D2970" t="n">
        <v>3.35666919525</v>
      </c>
      <c r="E2970" t="n">
        <v>1.029354285751635</v>
      </c>
      <c r="F2970" t="n">
        <v>-11.1976840759</v>
      </c>
      <c r="G2970" t="n">
        <v>-10.12141422792462</v>
      </c>
    </row>
    <row r="2971">
      <c r="A2971" s="3" t="n">
        <v>45371.4677587037</v>
      </c>
      <c r="B2971" t="n">
        <v>1.7046703562</v>
      </c>
      <c r="C2971" t="n">
        <v>0.2073689749523316</v>
      </c>
      <c r="D2971" t="n">
        <v>1.4700364483</v>
      </c>
      <c r="E2971" t="n">
        <v>0.9981914723111918</v>
      </c>
      <c r="F2971" t="n">
        <v>-11.1737362366</v>
      </c>
      <c r="G2971" t="n">
        <v>-10.25951234187893</v>
      </c>
    </row>
    <row r="2972">
      <c r="A2972" s="3" t="n">
        <v>45371.46775983796</v>
      </c>
      <c r="B2972" t="n">
        <v>0.009581097049999999</v>
      </c>
      <c r="C2972" t="n">
        <v>0.4470236819184162</v>
      </c>
      <c r="D2972" t="n">
        <v>1.2665288475</v>
      </c>
      <c r="E2972" t="n">
        <v>0.3672274737735443</v>
      </c>
      <c r="F2972" t="n">
        <v>-9.6007495766</v>
      </c>
      <c r="G2972" t="n">
        <v>-10.29173989691308</v>
      </c>
    </row>
    <row r="2973">
      <c r="A2973" s="3" t="n">
        <v>45371.46776039352</v>
      </c>
      <c r="B2973" t="n">
        <v>-0.5578512852499999</v>
      </c>
      <c r="C2973" t="n">
        <v>0.5549305494213304</v>
      </c>
      <c r="D2973" t="n">
        <v>-2.57376509915</v>
      </c>
      <c r="E2973" t="n">
        <v>-0.5416987726083933</v>
      </c>
      <c r="F2973" t="n">
        <v>-9.660599561549999</v>
      </c>
      <c r="G2973" t="n">
        <v>-9.205323457930328</v>
      </c>
    </row>
    <row r="2974">
      <c r="A2974" s="3" t="n">
        <v>45371.46776096065</v>
      </c>
      <c r="B2974" t="n">
        <v>-0.09336911464999999</v>
      </c>
      <c r="C2974" t="n">
        <v>0.1275908256734269</v>
      </c>
      <c r="D2974" t="n">
        <v>-4.55137413815</v>
      </c>
      <c r="E2974" t="n">
        <v>-1.367256972891029</v>
      </c>
      <c r="F2974" t="n">
        <v>-7.577647488249999</v>
      </c>
      <c r="G2974" t="n">
        <v>-8.938724214301889</v>
      </c>
    </row>
    <row r="2975">
      <c r="A2975" s="3" t="n">
        <v>45371.46776152778</v>
      </c>
      <c r="B2975" t="n">
        <v>1.45327688345</v>
      </c>
      <c r="C2975" t="n">
        <v>-0.1481836705665506</v>
      </c>
      <c r="D2975" t="n">
        <v>-0.3088506351</v>
      </c>
      <c r="E2975" t="n">
        <v>-2.028675374418071</v>
      </c>
      <c r="F2975" t="n">
        <v>-10.1202862803</v>
      </c>
      <c r="G2975" t="n">
        <v>-8.962035924333357</v>
      </c>
    </row>
    <row r="2976">
      <c r="A2976" s="3" t="n">
        <v>45371.46776209491</v>
      </c>
      <c r="B2976" t="n">
        <v>-0.2322410853</v>
      </c>
      <c r="C2976" t="n">
        <v>-0.03720910464090924</v>
      </c>
      <c r="D2976" t="n">
        <v>0.8930327756000001</v>
      </c>
      <c r="E2976" t="n">
        <v>-1.151426184829491</v>
      </c>
      <c r="F2976" t="n">
        <v>-6.727705132749999</v>
      </c>
      <c r="G2976" t="n">
        <v>-9.1755286378759</v>
      </c>
    </row>
    <row r="2977">
      <c r="A2977" s="3" t="n">
        <v>45371.46776265046</v>
      </c>
      <c r="B2977" t="n">
        <v>-0.56742257565</v>
      </c>
      <c r="C2977" t="n">
        <v>0.3464482339524486</v>
      </c>
      <c r="D2977" t="n">
        <v>-0.8188160484</v>
      </c>
      <c r="E2977" t="n">
        <v>0.336806788287064</v>
      </c>
      <c r="F2977" t="n">
        <v>-10.02930998825</v>
      </c>
      <c r="G2977" t="n">
        <v>-9.422958258124035</v>
      </c>
    </row>
    <row r="2978">
      <c r="A2978" s="3" t="n">
        <v>45371.46776377315</v>
      </c>
      <c r="B2978" t="n">
        <v>-0.9983856165499999</v>
      </c>
      <c r="C2978" t="n">
        <v>0.5495597512453396</v>
      </c>
      <c r="D2978" t="n">
        <v>-1.44609841565</v>
      </c>
      <c r="E2978" t="n">
        <v>1.738284169220052</v>
      </c>
      <c r="F2978" t="n">
        <v>-11.5711801478</v>
      </c>
      <c r="G2978" t="n">
        <v>-9.578743979764479</v>
      </c>
    </row>
    <row r="2979">
      <c r="A2979" s="3" t="n">
        <v>45371.46776381945</v>
      </c>
      <c r="B2979" t="n">
        <v>1.9129636022</v>
      </c>
      <c r="C2979" t="n">
        <v>0.3562710454945232</v>
      </c>
      <c r="D2979" t="n">
        <v>2.5857390188</v>
      </c>
      <c r="E2979" t="n">
        <v>1.906843452523665</v>
      </c>
      <c r="F2979" t="n">
        <v>-10.5201230141</v>
      </c>
      <c r="G2979" t="n">
        <v>-10.3581823508921</v>
      </c>
    </row>
    <row r="2980">
      <c r="A2980" s="3" t="n">
        <v>45371.46776435185</v>
      </c>
      <c r="B2980" t="n">
        <v>1.4029981889</v>
      </c>
      <c r="C2980" t="n">
        <v>-0.06198769749405619</v>
      </c>
      <c r="D2980" t="n">
        <v>5.81072451785</v>
      </c>
      <c r="E2980" t="n">
        <v>0.9803991232024502</v>
      </c>
      <c r="F2980" t="n">
        <v>-9.44273502515</v>
      </c>
      <c r="G2980" t="n">
        <v>-10.2841641340618</v>
      </c>
    </row>
    <row r="2981">
      <c r="A2981" s="3" t="n">
        <v>45371.46776490741</v>
      </c>
      <c r="B2981" t="n">
        <v>0.14844326105</v>
      </c>
      <c r="C2981" t="n">
        <v>0.1943758952006999</v>
      </c>
      <c r="D2981" t="n">
        <v>2.116471203</v>
      </c>
      <c r="E2981" t="n">
        <v>0.06301817296107237</v>
      </c>
      <c r="F2981" t="n">
        <v>-9.260772634399999</v>
      </c>
      <c r="G2981" t="n">
        <v>-10.55585892674583</v>
      </c>
    </row>
    <row r="2982">
      <c r="A2982" s="3" t="n">
        <v>45371.46776547454</v>
      </c>
      <c r="B2982" t="n">
        <v>-0.46207954135</v>
      </c>
      <c r="C2982" t="n">
        <v>0.4551810545504675</v>
      </c>
      <c r="D2982" t="n">
        <v>-2.80600618445</v>
      </c>
      <c r="E2982" t="n">
        <v>-0.2316039045025647</v>
      </c>
      <c r="F2982" t="n">
        <v>-10.6948971304</v>
      </c>
      <c r="G2982" t="n">
        <v>-9.97101974069583</v>
      </c>
    </row>
    <row r="2983">
      <c r="A2983" s="3" t="n">
        <v>45371.46776604166</v>
      </c>
      <c r="B2983" t="n">
        <v>-1.2569575571</v>
      </c>
      <c r="C2983" t="n">
        <v>0.4767466551174839</v>
      </c>
      <c r="D2983" t="n">
        <v>-4.37420719925</v>
      </c>
      <c r="E2983" t="n">
        <v>-0.6743972399198154</v>
      </c>
      <c r="F2983" t="n">
        <v>-11.99734773685</v>
      </c>
      <c r="G2983" t="n">
        <v>-9.857281116748279</v>
      </c>
    </row>
    <row r="2984">
      <c r="A2984" s="3" t="n">
        <v>45371.4677666088</v>
      </c>
      <c r="B2984" t="n">
        <v>-0.08140500164999999</v>
      </c>
      <c r="C2984" t="n">
        <v>0.1487191273721449</v>
      </c>
      <c r="D2984" t="n">
        <v>-2.6168653259</v>
      </c>
      <c r="E2984" t="n">
        <v>-1.883742436881591</v>
      </c>
      <c r="F2984" t="n">
        <v>-7.824255315799999</v>
      </c>
      <c r="G2984" t="n">
        <v>-9.94460490028942</v>
      </c>
    </row>
    <row r="2985">
      <c r="A2985" s="3" t="n">
        <v>45371.46776773148</v>
      </c>
      <c r="B2985" t="n">
        <v>2.4564481452</v>
      </c>
      <c r="C2985" t="n">
        <v>-0.06123363697296069</v>
      </c>
      <c r="D2985" t="n">
        <v>-0.96486648685</v>
      </c>
      <c r="E2985" t="n">
        <v>-2.008067328074481</v>
      </c>
      <c r="F2985" t="n">
        <v>-10.06282911795</v>
      </c>
      <c r="G2985" t="n">
        <v>-9.714789097829513</v>
      </c>
    </row>
    <row r="2986">
      <c r="A2986" s="3" t="n">
        <v>45371.46776775463</v>
      </c>
      <c r="B2986" t="n">
        <v>0.8882471304</v>
      </c>
      <c r="C2986" t="n">
        <v>0.05589799643729615</v>
      </c>
      <c r="D2986" t="n">
        <v>1.75973469595</v>
      </c>
      <c r="E2986" t="n">
        <v>-1.199853959914456</v>
      </c>
      <c r="F2986" t="n">
        <v>-9.25119153735</v>
      </c>
      <c r="G2986" t="n">
        <v>-9.558206431576135</v>
      </c>
    </row>
    <row r="2987">
      <c r="A2987" s="3" t="n">
        <v>45371.46776829861</v>
      </c>
      <c r="B2987" t="n">
        <v>-0.73980386935</v>
      </c>
      <c r="C2987" t="n">
        <v>0.2084624507163176</v>
      </c>
      <c r="D2987" t="n">
        <v>-0.4453199764999999</v>
      </c>
      <c r="E2987" t="n">
        <v>-0.2024928754072265</v>
      </c>
      <c r="F2987" t="n">
        <v>-10.6494138877</v>
      </c>
      <c r="G2987" t="n">
        <v>-9.626862239602357</v>
      </c>
    </row>
    <row r="2988">
      <c r="A2988" s="3" t="n">
        <v>45371.46776886574</v>
      </c>
      <c r="B2988" t="n">
        <v>-0.97204495465</v>
      </c>
      <c r="C2988" t="n">
        <v>0.3480686399941736</v>
      </c>
      <c r="D2988" t="n">
        <v>-1.98958295865</v>
      </c>
      <c r="E2988" t="n">
        <v>0.6848294353213309</v>
      </c>
      <c r="F2988" t="n">
        <v>-9.01177198425</v>
      </c>
      <c r="G2988" t="n">
        <v>-9.678401077247695</v>
      </c>
    </row>
    <row r="2989">
      <c r="A2989" s="3" t="n">
        <v>45371.4677694213</v>
      </c>
      <c r="B2989" t="n">
        <v>-0.8858543077999999</v>
      </c>
      <c r="C2989" t="n">
        <v>0.1192080601066438</v>
      </c>
      <c r="D2989" t="n">
        <v>1.92733034445</v>
      </c>
      <c r="E2989" t="n">
        <v>0.7055347252292563</v>
      </c>
      <c r="F2989" t="n">
        <v>-8.96868156415</v>
      </c>
      <c r="G2989" t="n">
        <v>-10.49868035097753</v>
      </c>
    </row>
    <row r="2990">
      <c r="A2990" s="3" t="n">
        <v>45371.46776998843</v>
      </c>
      <c r="B2990" t="n">
        <v>1.51792232025</v>
      </c>
      <c r="C2990" t="n">
        <v>-0.0578899807907928</v>
      </c>
      <c r="D2990" t="n">
        <v>-0.35434368445</v>
      </c>
      <c r="E2990" t="n">
        <v>-0.4950214502594419</v>
      </c>
      <c r="F2990" t="n">
        <v>-11.55920622815</v>
      </c>
      <c r="G2990" t="n">
        <v>-10.31859077892497</v>
      </c>
    </row>
    <row r="2991">
      <c r="A2991" s="3" t="n">
        <v>45371.46777055556</v>
      </c>
      <c r="B2991" t="n">
        <v>1.01274255215</v>
      </c>
      <c r="C2991" t="n">
        <v>0.4866254948627054</v>
      </c>
      <c r="D2991" t="n">
        <v>0.6320680124499999</v>
      </c>
      <c r="E2991" t="n">
        <v>-1.083912200037532</v>
      </c>
      <c r="F2991" t="n">
        <v>-11.49456079135</v>
      </c>
      <c r="G2991" t="n">
        <v>-10.2831631928414</v>
      </c>
    </row>
    <row r="2992">
      <c r="A2992" s="3" t="n">
        <v>45371.46777112268</v>
      </c>
      <c r="B2992" t="n">
        <v>0.6584086743500001</v>
      </c>
      <c r="C2992" t="n">
        <v>0.7021039064446407</v>
      </c>
      <c r="D2992" t="n">
        <v>0.8595136459</v>
      </c>
      <c r="E2992" t="n">
        <v>-0.4383316982757588</v>
      </c>
      <c r="F2992" t="n">
        <v>-9.567230446899998</v>
      </c>
      <c r="G2992" t="n">
        <v>-10.27669388985014</v>
      </c>
    </row>
    <row r="2993">
      <c r="A2993" s="3" t="n">
        <v>45371.46777167824</v>
      </c>
      <c r="B2993" t="n">
        <v>-0.09097629205</v>
      </c>
      <c r="C2993" t="n">
        <v>0.5341865586778569</v>
      </c>
      <c r="D2993" t="n">
        <v>-3.399769422</v>
      </c>
      <c r="E2993" t="n">
        <v>-0.148336416569581</v>
      </c>
      <c r="F2993" t="n">
        <v>-11.3054199328</v>
      </c>
      <c r="G2993" t="n">
        <v>-10.46424037912847</v>
      </c>
    </row>
    <row r="2994">
      <c r="A2994" s="3" t="n">
        <v>45371.46777224537</v>
      </c>
      <c r="B2994" t="n">
        <v>0.7493849664</v>
      </c>
      <c r="C2994" t="n">
        <v>0.5683751694001181</v>
      </c>
      <c r="D2994" t="n">
        <v>-4.02705178925</v>
      </c>
      <c r="E2994" t="n">
        <v>0.4816961102333346</v>
      </c>
      <c r="F2994" t="n">
        <v>-8.02296746475</v>
      </c>
      <c r="G2994" t="n">
        <v>-10.19039763292322</v>
      </c>
    </row>
    <row r="2995">
      <c r="A2995" s="3" t="n">
        <v>45371.46777282407</v>
      </c>
      <c r="B2995" t="n">
        <v>1.07499516635</v>
      </c>
      <c r="C2995" t="n">
        <v>0.2671582455377629</v>
      </c>
      <c r="D2995" t="n">
        <v>4.5274361055</v>
      </c>
      <c r="E2995" t="n">
        <v>1.158904338367253</v>
      </c>
      <c r="F2995" t="n">
        <v>-10.06043629535</v>
      </c>
      <c r="G2995" t="n">
        <v>-9.592311262875901</v>
      </c>
    </row>
    <row r="2996">
      <c r="A2996" s="3" t="n">
        <v>45371.46777337963</v>
      </c>
      <c r="B2996" t="n">
        <v>-1.1659714584</v>
      </c>
      <c r="C2996" t="n">
        <v>0.3427619622220289</v>
      </c>
      <c r="D2996" t="n">
        <v>4.74291762595</v>
      </c>
      <c r="E2996" t="n">
        <v>1.840241989086835</v>
      </c>
      <c r="F2996" t="n">
        <v>-10.77630213205</v>
      </c>
      <c r="G2996" t="n">
        <v>-9.500114854406903</v>
      </c>
    </row>
    <row r="2997">
      <c r="A2997" s="3" t="n">
        <v>45371.46777393518</v>
      </c>
      <c r="B2997" t="n">
        <v>0.19392650375</v>
      </c>
      <c r="C2997" t="n">
        <v>0.4286674847236608</v>
      </c>
      <c r="D2997" t="n">
        <v>1.51552949765</v>
      </c>
      <c r="E2997" t="n">
        <v>2.464900425971102</v>
      </c>
      <c r="F2997" t="n">
        <v>-9.476254154849999</v>
      </c>
      <c r="G2997" t="n">
        <v>-9.610192603333012</v>
      </c>
    </row>
    <row r="2998">
      <c r="A2998" s="3" t="n">
        <v>45371.46777450231</v>
      </c>
      <c r="B2998" t="n">
        <v>1.92493752185</v>
      </c>
      <c r="C2998" t="n">
        <v>0.3536830271268075</v>
      </c>
      <c r="D2998" t="n">
        <v>4.074927854549999</v>
      </c>
      <c r="E2998" t="n">
        <v>2.505165913669354</v>
      </c>
      <c r="F2998" t="n">
        <v>-8.506602022799999</v>
      </c>
      <c r="G2998" t="n">
        <v>-9.168767101286505</v>
      </c>
    </row>
    <row r="2999">
      <c r="A2999" s="3" t="n">
        <v>45371.46777508102</v>
      </c>
      <c r="B2999" t="n">
        <v>-0.3758888945</v>
      </c>
      <c r="C2999" t="n">
        <v>0.05784049035431243</v>
      </c>
      <c r="D2999" t="n">
        <v>-0.69910627185</v>
      </c>
      <c r="E2999" t="n">
        <v>1.515048880362708</v>
      </c>
      <c r="F2999" t="n">
        <v>-8.9231885148</v>
      </c>
      <c r="G2999" t="n">
        <v>-9.153525807018557</v>
      </c>
    </row>
    <row r="3000">
      <c r="A3000" s="3" t="n">
        <v>45371.46777563657</v>
      </c>
      <c r="B3000" t="n">
        <v>0.49799149365</v>
      </c>
      <c r="C3000" t="n">
        <v>0.1777788830037301</v>
      </c>
      <c r="D3000" t="n">
        <v>1.8100133905</v>
      </c>
      <c r="E3000" t="n">
        <v>0.3003794039493015</v>
      </c>
      <c r="F3000" t="n">
        <v>-9.89523346945</v>
      </c>
      <c r="G3000" t="n">
        <v>-8.822768235925434</v>
      </c>
    </row>
    <row r="3001">
      <c r="A3001" s="3" t="n">
        <v>45371.46777619213</v>
      </c>
      <c r="B3001" t="n">
        <v>-0.1747741163</v>
      </c>
      <c r="C3001" t="n">
        <v>0.2743392507227281</v>
      </c>
      <c r="D3001" t="n">
        <v>-0.9864116968999999</v>
      </c>
      <c r="E3001" t="n">
        <v>0.2356463473603736</v>
      </c>
      <c r="F3001" t="n">
        <v>-8.79390744785</v>
      </c>
      <c r="G3001" t="n">
        <v>-8.959132172982425</v>
      </c>
    </row>
    <row r="3002">
      <c r="A3002" s="3" t="n">
        <v>45371.46777675926</v>
      </c>
      <c r="B3002" t="n">
        <v>-0.7182586593</v>
      </c>
      <c r="C3002" t="n">
        <v>-0.09566197342610752</v>
      </c>
      <c r="D3002" t="n">
        <v>-2.3798385954</v>
      </c>
      <c r="E3002" t="n">
        <v>0.5070625763220296</v>
      </c>
      <c r="F3002" t="n">
        <v>-7.64229292505</v>
      </c>
      <c r="G3002" t="n">
        <v>-9.099942705745713</v>
      </c>
    </row>
    <row r="3003">
      <c r="A3003" s="3" t="n">
        <v>45371.46777732639</v>
      </c>
      <c r="B3003" t="n">
        <v>0.0383047749</v>
      </c>
      <c r="C3003" t="n">
        <v>-0.1639553011515157</v>
      </c>
      <c r="D3003" t="n">
        <v>0.8116375806</v>
      </c>
      <c r="E3003" t="n">
        <v>-0.3684726211523321</v>
      </c>
      <c r="F3003" t="n">
        <v>-9.976638471099999</v>
      </c>
      <c r="G3003" t="n">
        <v>-9.651435144258068</v>
      </c>
    </row>
    <row r="3004">
      <c r="A3004" s="3" t="n">
        <v>45371.46777789352</v>
      </c>
      <c r="B3004" t="n">
        <v>1.2976551546</v>
      </c>
      <c r="C3004" t="n">
        <v>0.1726956094051286</v>
      </c>
      <c r="D3004" t="n">
        <v>3.21302138605</v>
      </c>
      <c r="E3004" t="n">
        <v>-0.4598593752242439</v>
      </c>
      <c r="F3004" t="n">
        <v>-10.43393236725</v>
      </c>
      <c r="G3004" t="n">
        <v>-9.712111059443849</v>
      </c>
    </row>
    <row r="3005">
      <c r="A3005" s="3" t="n">
        <v>45371.46777846065</v>
      </c>
      <c r="B3005" t="n">
        <v>-0.6177012702</v>
      </c>
      <c r="C3005" t="n">
        <v>0.3532653186991851</v>
      </c>
      <c r="D3005" t="n">
        <v>0.5171438811</v>
      </c>
      <c r="E3005" t="n">
        <v>-0.306038663934966</v>
      </c>
      <c r="F3005" t="n">
        <v>-10.63504714545</v>
      </c>
      <c r="G3005" t="n">
        <v>-10.05940970596809</v>
      </c>
    </row>
    <row r="3006">
      <c r="A3006" s="3" t="n">
        <v>45371.4677790162</v>
      </c>
      <c r="B3006" t="n">
        <v>0.1364693414</v>
      </c>
      <c r="C3006" t="n">
        <v>0.6587020051956896</v>
      </c>
      <c r="D3006" t="n">
        <v>-1.68791079135</v>
      </c>
      <c r="E3006" t="n">
        <v>0.3528242709017491</v>
      </c>
      <c r="F3006" t="n">
        <v>-9.524130220149999</v>
      </c>
      <c r="G3006" t="n">
        <v>-10.55076756094653</v>
      </c>
    </row>
    <row r="3007">
      <c r="A3007" s="3" t="n">
        <v>45371.46777958333</v>
      </c>
      <c r="B3007" t="n">
        <v>1.5945416767</v>
      </c>
      <c r="C3007" t="n">
        <v>0.8978877302703988</v>
      </c>
      <c r="D3007" t="n">
        <v>-3.8474822211</v>
      </c>
      <c r="E3007" t="n">
        <v>1.20144922069977</v>
      </c>
      <c r="F3007" t="n">
        <v>-12.1505766431</v>
      </c>
      <c r="G3007" t="n">
        <v>-11.20581362873476</v>
      </c>
    </row>
    <row r="3008">
      <c r="A3008" s="3" t="n">
        <v>45371.46778015047</v>
      </c>
      <c r="B3008" t="n">
        <v>1.03669039145</v>
      </c>
      <c r="C3008" t="n">
        <v>0.9237495121917276</v>
      </c>
      <c r="D3008" t="n">
        <v>2.3798385954</v>
      </c>
      <c r="E3008" t="n">
        <v>0.7208890131357828</v>
      </c>
      <c r="F3008" t="n">
        <v>-9.564837624299999</v>
      </c>
      <c r="G3008" t="n">
        <v>-11.29498005666565</v>
      </c>
    </row>
    <row r="3009">
      <c r="A3009" s="3" t="n">
        <v>45371.46778070602</v>
      </c>
      <c r="B3009" t="n">
        <v>1.17794537805</v>
      </c>
      <c r="C3009" t="n">
        <v>1.016772010911774</v>
      </c>
      <c r="D3009" t="n">
        <v>4.5657408804</v>
      </c>
      <c r="E3009" t="n">
        <v>0.9414233128461564</v>
      </c>
      <c r="F3009" t="n">
        <v>-12.5958966196</v>
      </c>
      <c r="G3009" t="n">
        <v>-11.73403394956483</v>
      </c>
    </row>
    <row r="3010">
      <c r="A3010" s="3" t="n">
        <v>45371.46778127315</v>
      </c>
      <c r="B3010" t="n">
        <v>0.8810686625999998</v>
      </c>
      <c r="C3010" t="n">
        <v>1.011943824509793</v>
      </c>
      <c r="D3010" t="n">
        <v>1.75016340555</v>
      </c>
      <c r="E3010" t="n">
        <v>1.112355759731122</v>
      </c>
      <c r="F3010" t="n">
        <v>-11.8800307829</v>
      </c>
      <c r="G3010" t="n">
        <v>-11.89240295769292</v>
      </c>
    </row>
    <row r="3011">
      <c r="A3011" s="3" t="n">
        <v>45371.46778240741</v>
      </c>
      <c r="B3011" t="n">
        <v>0.9433114701499999</v>
      </c>
      <c r="C3011" t="n">
        <v>1.017786370555364</v>
      </c>
      <c r="D3011" t="n">
        <v>1.9728233938</v>
      </c>
      <c r="E3011" t="n">
        <v>1.546760409016671</v>
      </c>
      <c r="F3011" t="n">
        <v>-12.98854507895</v>
      </c>
      <c r="G3011" t="n">
        <v>-12.01708651167952</v>
      </c>
    </row>
    <row r="3012">
      <c r="A3012" s="3" t="n">
        <v>45371.46778296297</v>
      </c>
      <c r="B3012" t="n">
        <v>0.6799538843999999</v>
      </c>
      <c r="C3012" t="n">
        <v>0.6764811187558293</v>
      </c>
      <c r="D3012" t="n">
        <v>-3.33033834</v>
      </c>
      <c r="E3012" t="n">
        <v>0.3728153898089754</v>
      </c>
      <c r="F3012" t="n">
        <v>-10.94150495795</v>
      </c>
      <c r="G3012" t="n">
        <v>-11.58164279182113</v>
      </c>
    </row>
    <row r="3013">
      <c r="A3013" s="3" t="n">
        <v>45371.46778353009</v>
      </c>
      <c r="B3013" t="n">
        <v>0.82839714545</v>
      </c>
      <c r="C3013" t="n">
        <v>0.6139194464952231</v>
      </c>
      <c r="D3013" t="n">
        <v>1.2904766868</v>
      </c>
      <c r="E3013" t="n">
        <v>-1.362238779787883</v>
      </c>
      <c r="F3013" t="n">
        <v>-12.0548048992</v>
      </c>
      <c r="G3013" t="n">
        <v>-11.48099801152544</v>
      </c>
    </row>
    <row r="3014">
      <c r="A3014" s="3" t="n">
        <v>45371.46778408565</v>
      </c>
      <c r="B3014" t="n">
        <v>-0.11253130875</v>
      </c>
      <c r="C3014" t="n">
        <v>0.6338549029484866</v>
      </c>
      <c r="D3014" t="n">
        <v>-2.78205834515</v>
      </c>
      <c r="E3014" t="n">
        <v>-2.222922937373783</v>
      </c>
      <c r="F3014" t="n">
        <v>-9.78271196735</v>
      </c>
      <c r="G3014" t="n">
        <v>-10.50507334954525</v>
      </c>
    </row>
    <row r="3015">
      <c r="A3015" s="3" t="n">
        <v>45371.46778466435</v>
      </c>
      <c r="B3015" t="n">
        <v>1.9440899093</v>
      </c>
      <c r="C3015" t="n">
        <v>1.037465505408511</v>
      </c>
      <c r="D3015" t="n">
        <v>-0.25378629535</v>
      </c>
      <c r="E3015" t="n">
        <v>-1.413916762138465</v>
      </c>
      <c r="F3015" t="n">
        <v>-10.42914672205</v>
      </c>
      <c r="G3015" t="n">
        <v>-9.994264678641869</v>
      </c>
    </row>
    <row r="3016">
      <c r="A3016" s="3" t="n">
        <v>45371.46778521991</v>
      </c>
      <c r="B3016" t="n">
        <v>-0.4309532342499999</v>
      </c>
      <c r="C3016" t="n">
        <v>0.9651161335275086</v>
      </c>
      <c r="D3016" t="n">
        <v>-5.84663647015</v>
      </c>
      <c r="E3016" t="n">
        <v>-0.6193710981002348</v>
      </c>
      <c r="F3016" t="n">
        <v>-9.17218916495</v>
      </c>
      <c r="G3016" t="n">
        <v>-9.715426118611681</v>
      </c>
    </row>
    <row r="3017">
      <c r="A3017" s="3" t="n">
        <v>45371.46778578703</v>
      </c>
      <c r="B3017" t="n">
        <v>1.5993273219</v>
      </c>
      <c r="C3017" t="n">
        <v>1.046155866039164</v>
      </c>
      <c r="D3017" t="n">
        <v>1.21146450775</v>
      </c>
      <c r="E3017" t="n">
        <v>0.373586137636598</v>
      </c>
      <c r="F3017" t="n">
        <v>-9.6653950134</v>
      </c>
      <c r="G3017" t="n">
        <v>-9.241804264508302</v>
      </c>
    </row>
    <row r="3018">
      <c r="A3018" s="3" t="n">
        <v>45371.46778690972</v>
      </c>
      <c r="B3018" t="n">
        <v>1.7980492775</v>
      </c>
      <c r="C3018" t="n">
        <v>0.9176161726854337</v>
      </c>
      <c r="D3018" t="n">
        <v>2.5139151142</v>
      </c>
      <c r="E3018" t="n">
        <v>0.401601336457577</v>
      </c>
      <c r="F3018" t="n">
        <v>-7.95832202795</v>
      </c>
      <c r="G3018" t="n">
        <v>-8.829007665554451</v>
      </c>
    </row>
    <row r="3019">
      <c r="A3019" s="3" t="n">
        <v>45371.46778695602</v>
      </c>
      <c r="B3019" t="n">
        <v>1.71425145325</v>
      </c>
      <c r="C3019" t="n">
        <v>0.7923031872122399</v>
      </c>
      <c r="D3019" t="n">
        <v>4.833893918</v>
      </c>
      <c r="E3019" t="n">
        <v>1.230178247631589</v>
      </c>
      <c r="F3019" t="n">
        <v>-10.06522194055</v>
      </c>
      <c r="G3019" t="n">
        <v>-8.852871291104803</v>
      </c>
    </row>
    <row r="3020">
      <c r="A3020" s="3" t="n">
        <v>45371.46778747685</v>
      </c>
      <c r="B3020" t="n">
        <v>-1.3599077688</v>
      </c>
      <c r="C3020" t="n">
        <v>0.4175899020273903</v>
      </c>
      <c r="D3020" t="n">
        <v>-0.1628100033</v>
      </c>
      <c r="E3020" t="n">
        <v>0.9491580165772755</v>
      </c>
      <c r="F3020" t="n">
        <v>-9.526532849399999</v>
      </c>
      <c r="G3020" t="n">
        <v>-8.943855789652122</v>
      </c>
    </row>
    <row r="3021">
      <c r="A3021" s="3" t="n">
        <v>45371.46778804398</v>
      </c>
      <c r="B3021" t="n">
        <v>0.9265519052999999</v>
      </c>
      <c r="C3021" t="n">
        <v>0.3556742799819357</v>
      </c>
      <c r="D3021" t="n">
        <v>-0.7134730141</v>
      </c>
      <c r="E3021" t="n">
        <v>1.333507649798256</v>
      </c>
      <c r="F3021" t="n">
        <v>-6.95516057285</v>
      </c>
      <c r="G3021" t="n">
        <v>-9.32853535149653</v>
      </c>
    </row>
    <row r="3022">
      <c r="A3022" s="3" t="n">
        <v>45371.46778861111</v>
      </c>
      <c r="B3022" t="n">
        <v>-0.35195086185</v>
      </c>
      <c r="C3022" t="n">
        <v>0.2389446735030308</v>
      </c>
      <c r="D3022" t="n">
        <v>-0.5793964953</v>
      </c>
      <c r="E3022" t="n">
        <v>0.3613840133550127</v>
      </c>
      <c r="F3022" t="n">
        <v>-10.4267440928</v>
      </c>
      <c r="G3022" t="n">
        <v>-9.696572685401076</v>
      </c>
    </row>
    <row r="3023">
      <c r="A3023" s="3" t="n">
        <v>45371.46778917824</v>
      </c>
      <c r="B3023" t="n">
        <v>0.3734960719</v>
      </c>
      <c r="C3023" t="n">
        <v>0.363498180795339</v>
      </c>
      <c r="D3023" t="n">
        <v>0.7038919170499999</v>
      </c>
      <c r="E3023" t="n">
        <v>0.2155827186773898</v>
      </c>
      <c r="F3023" t="n">
        <v>-10.5847684509</v>
      </c>
      <c r="G3023" t="n">
        <v>-10.48608481772975</v>
      </c>
    </row>
    <row r="3024">
      <c r="A3024" s="3" t="n">
        <v>45371.46778974537</v>
      </c>
      <c r="B3024" t="n">
        <v>0.39504128195</v>
      </c>
      <c r="C3024" t="n">
        <v>0.5957367287103746</v>
      </c>
      <c r="D3024" t="n">
        <v>-1.2282240726</v>
      </c>
      <c r="E3024" t="n">
        <v>-0.2776889417664344</v>
      </c>
      <c r="F3024" t="n">
        <v>-11.46582730685</v>
      </c>
      <c r="G3024" t="n">
        <v>-11.09992135345679</v>
      </c>
    </row>
    <row r="3025">
      <c r="A3025" s="3" t="n">
        <v>45371.46779030093</v>
      </c>
      <c r="B3025" t="n">
        <v>1.0534499563</v>
      </c>
      <c r="C3025" t="n">
        <v>0.7538723202810045</v>
      </c>
      <c r="D3025" t="n">
        <v>2.43490293515</v>
      </c>
      <c r="E3025" t="n">
        <v>-0.2318017748111896</v>
      </c>
      <c r="F3025" t="n">
        <v>-11.4035844993</v>
      </c>
      <c r="G3025" t="n">
        <v>-11.53694382966856</v>
      </c>
    </row>
    <row r="3026">
      <c r="A3026" s="3" t="n">
        <v>45371.46779086805</v>
      </c>
      <c r="B3026" t="n">
        <v>1.8339612298</v>
      </c>
      <c r="C3026" t="n">
        <v>0.4488159443580432</v>
      </c>
      <c r="D3026" t="n">
        <v>-0.4429271538999999</v>
      </c>
      <c r="E3026" t="n">
        <v>-0.670370387120981</v>
      </c>
      <c r="F3026" t="n">
        <v>-12.00213338205</v>
      </c>
      <c r="G3026" t="n">
        <v>-12.16979987159514</v>
      </c>
    </row>
    <row r="3027">
      <c r="A3027" s="3" t="n">
        <v>45371.46779143519</v>
      </c>
      <c r="B3027" t="n">
        <v>0.15801455145</v>
      </c>
      <c r="C3027" t="n">
        <v>0.4868836452087427</v>
      </c>
      <c r="D3027" t="n">
        <v>-0.2370267305</v>
      </c>
      <c r="E3027" t="n">
        <v>-0.9419037701181845</v>
      </c>
      <c r="F3027" t="n">
        <v>-12.95263312665</v>
      </c>
      <c r="G3027" t="n">
        <v>-11.75296371005831</v>
      </c>
    </row>
    <row r="3028">
      <c r="A3028" s="3" t="n">
        <v>45371.46779200232</v>
      </c>
      <c r="B3028" t="n">
        <v>-0.26335758575</v>
      </c>
      <c r="C3028" t="n">
        <v>0.2764442972927746</v>
      </c>
      <c r="D3028" t="n">
        <v>-3.8522678663</v>
      </c>
      <c r="E3028" t="n">
        <v>-1.085326597851285</v>
      </c>
      <c r="F3028" t="n">
        <v>-11.58793971265</v>
      </c>
      <c r="G3028" t="n">
        <v>-11.51797452254455</v>
      </c>
    </row>
    <row r="3029">
      <c r="A3029" s="3" t="n">
        <v>45371.46779255787</v>
      </c>
      <c r="B3029" t="n">
        <v>-0.7469921438</v>
      </c>
      <c r="C3029" t="n">
        <v>0.3550119082094416</v>
      </c>
      <c r="D3029" t="n">
        <v>-1.3623005914</v>
      </c>
      <c r="E3029" t="n">
        <v>-0.3148627058924252</v>
      </c>
      <c r="F3029" t="n">
        <v>-9.9119930343</v>
      </c>
      <c r="G3029" t="n">
        <v>-11.30230132666274</v>
      </c>
    </row>
    <row r="3030">
      <c r="A3030" s="3" t="n">
        <v>45371.467793125</v>
      </c>
      <c r="B3030" t="n">
        <v>0.4932058484499999</v>
      </c>
      <c r="C3030" t="n">
        <v>0.09590275068589758</v>
      </c>
      <c r="D3030" t="n">
        <v>0.0047856452</v>
      </c>
      <c r="E3030" t="n">
        <v>-0.2569389847393948</v>
      </c>
      <c r="F3030" t="n">
        <v>-12.17930032095</v>
      </c>
      <c r="G3030" t="n">
        <v>-11.28522790329409</v>
      </c>
    </row>
    <row r="3031">
      <c r="A3031" s="3" t="n">
        <v>45371.46779369213</v>
      </c>
      <c r="B3031" t="n">
        <v>0.9169806149</v>
      </c>
      <c r="C3031" t="n">
        <v>0.3948260385551293</v>
      </c>
      <c r="D3031" t="n">
        <v>2.0494329436</v>
      </c>
      <c r="E3031" t="n">
        <v>1.301055090437883</v>
      </c>
      <c r="F3031" t="n">
        <v>-9.414001540649998</v>
      </c>
      <c r="G3031" t="n">
        <v>-11.01988971713395</v>
      </c>
    </row>
    <row r="3032">
      <c r="A3032" s="3" t="n">
        <v>45371.46779425926</v>
      </c>
      <c r="B3032" t="n">
        <v>0.6009417053499999</v>
      </c>
      <c r="C3032" t="n">
        <v>0.7412264508017503</v>
      </c>
      <c r="D3032" t="n">
        <v>2.4444840322</v>
      </c>
      <c r="E3032" t="n">
        <v>2.056879939879143</v>
      </c>
      <c r="F3032" t="n">
        <v>-11.3365462399</v>
      </c>
      <c r="G3032" t="n">
        <v>-10.88154506537019</v>
      </c>
    </row>
    <row r="3033">
      <c r="A3033" s="3" t="n">
        <v>45371.46779481482</v>
      </c>
      <c r="B3033" t="n">
        <v>1.4245532056</v>
      </c>
      <c r="C3033" t="n">
        <v>1.031136970134502</v>
      </c>
      <c r="D3033" t="n">
        <v>3.9193061257</v>
      </c>
      <c r="E3033" t="n">
        <v>2.513882333929378</v>
      </c>
      <c r="F3033" t="n">
        <v>-11.6501825202</v>
      </c>
      <c r="G3033" t="n">
        <v>-10.51785043154432</v>
      </c>
    </row>
    <row r="3034">
      <c r="A3034" s="3" t="n">
        <v>45371.4677959375</v>
      </c>
      <c r="B3034" t="n">
        <v>-0.2801171506</v>
      </c>
      <c r="C3034" t="n">
        <v>0.8809503884575784</v>
      </c>
      <c r="D3034" t="n">
        <v>0.1436478092</v>
      </c>
      <c r="E3034" t="n">
        <v>1.646863743363874</v>
      </c>
      <c r="F3034" t="n">
        <v>-10.9678358132</v>
      </c>
      <c r="G3034" t="n">
        <v>-10.12248948480737</v>
      </c>
    </row>
    <row r="3035">
      <c r="A3035" s="3" t="n">
        <v>45371.46779650463</v>
      </c>
      <c r="B3035" t="n">
        <v>2.3894098858</v>
      </c>
      <c r="C3035" t="n">
        <v>0.3934268421918428</v>
      </c>
      <c r="D3035" t="n">
        <v>3.96958482025</v>
      </c>
      <c r="E3035" t="n">
        <v>0.2428398337362477</v>
      </c>
      <c r="F3035" t="n">
        <v>-9.06923895325</v>
      </c>
      <c r="G3035" t="n">
        <v>-9.805796981465296</v>
      </c>
    </row>
    <row r="3036">
      <c r="A3036" s="3" t="n">
        <v>45371.4677965625</v>
      </c>
      <c r="B3036" t="n">
        <v>-0.4477127990999999</v>
      </c>
      <c r="C3036" t="n">
        <v>0.3122134931143365</v>
      </c>
      <c r="D3036" t="n">
        <v>-2.97838747815</v>
      </c>
      <c r="E3036" t="n">
        <v>-0.7023511757524495</v>
      </c>
      <c r="F3036" t="n">
        <v>-9.2224678595</v>
      </c>
      <c r="G3036" t="n">
        <v>-9.561359303840121</v>
      </c>
    </row>
    <row r="3037">
      <c r="A3037" s="3" t="n">
        <v>45371.46779707176</v>
      </c>
      <c r="B3037" t="n">
        <v>0.196329133</v>
      </c>
      <c r="C3037" t="n">
        <v>0.1613732033487185</v>
      </c>
      <c r="D3037" t="n">
        <v>-2.54024596945</v>
      </c>
      <c r="E3037" t="n">
        <v>-1.479389340718419</v>
      </c>
      <c r="F3037" t="n">
        <v>-7.319075547699999</v>
      </c>
      <c r="G3037" t="n">
        <v>-8.910851589084757</v>
      </c>
    </row>
    <row r="3038">
      <c r="A3038" s="3" t="n">
        <v>45371.46779763889</v>
      </c>
      <c r="B3038" t="n">
        <v>-1.4987699328</v>
      </c>
      <c r="C3038" t="n">
        <v>-0.2564575216571103</v>
      </c>
      <c r="D3038" t="n">
        <v>-3.45004811655</v>
      </c>
      <c r="E3038" t="n">
        <v>-1.708952730522616</v>
      </c>
      <c r="F3038" t="n">
        <v>-9.8114356452</v>
      </c>
      <c r="G3038" t="n">
        <v>-8.775855393961214</v>
      </c>
    </row>
    <row r="3039">
      <c r="A3039" s="3" t="n">
        <v>45371.46779819445</v>
      </c>
      <c r="B3039" t="n">
        <v>-0.1412549866</v>
      </c>
      <c r="C3039" t="n">
        <v>-0.3257938288997678</v>
      </c>
      <c r="D3039" t="n">
        <v>-1.98479731345</v>
      </c>
      <c r="E3039" t="n">
        <v>-1.289844123586018</v>
      </c>
      <c r="F3039" t="n">
        <v>-10.2759178158</v>
      </c>
      <c r="G3039" t="n">
        <v>-8.828193073543382</v>
      </c>
    </row>
    <row r="3040">
      <c r="A3040" s="3" t="n">
        <v>45371.46779877315</v>
      </c>
      <c r="B3040" t="n">
        <v>1.2306168952</v>
      </c>
      <c r="C3040" t="n">
        <v>-0.4970651881224957</v>
      </c>
      <c r="D3040" t="n">
        <v>1.7310110181</v>
      </c>
      <c r="E3040" t="n">
        <v>-1.203869885956414</v>
      </c>
      <c r="F3040" t="n">
        <v>-7.6279261828</v>
      </c>
      <c r="G3040" t="n">
        <v>-8.979083402369255</v>
      </c>
    </row>
    <row r="3041">
      <c r="A3041" s="3" t="n">
        <v>45371.4677993287</v>
      </c>
      <c r="B3041" t="n">
        <v>-1.0941475538</v>
      </c>
      <c r="C3041" t="n">
        <v>-0.1346210964758745</v>
      </c>
      <c r="D3041" t="n">
        <v>-0.6368536576499999</v>
      </c>
      <c r="E3041" t="n">
        <v>-0.2436161363796044</v>
      </c>
      <c r="F3041" t="n">
        <v>-9.0524793884</v>
      </c>
      <c r="G3041" t="n">
        <v>-8.779253386756551</v>
      </c>
    </row>
    <row r="3042">
      <c r="A3042" s="3" t="n">
        <v>45371.4677999074</v>
      </c>
      <c r="B3042" t="n">
        <v>-1.0271092944</v>
      </c>
      <c r="C3042" t="n">
        <v>-0.04486430364312369</v>
      </c>
      <c r="D3042" t="n">
        <v>0.821208871</v>
      </c>
      <c r="E3042" t="n">
        <v>-0.3222512051614227</v>
      </c>
      <c r="F3042" t="n">
        <v>-9.964664551449999</v>
      </c>
      <c r="G3042" t="n">
        <v>-9.351623657354455</v>
      </c>
    </row>
    <row r="3043">
      <c r="A3043" s="3" t="n">
        <v>45371.46780046296</v>
      </c>
      <c r="B3043" t="n">
        <v>0.8116375806</v>
      </c>
      <c r="C3043" t="n">
        <v>0.1307387146047789</v>
      </c>
      <c r="D3043" t="n">
        <v>-0.7182586593</v>
      </c>
      <c r="E3043" t="n">
        <v>-0.2972209311509331</v>
      </c>
      <c r="F3043" t="n">
        <v>-8.76038831815</v>
      </c>
      <c r="G3043" t="n">
        <v>-9.440058815510282</v>
      </c>
    </row>
    <row r="3044">
      <c r="A3044" s="3" t="n">
        <v>45371.46780101852</v>
      </c>
      <c r="B3044" t="n">
        <v>0.46447236395</v>
      </c>
      <c r="C3044" t="n">
        <v>-0.06299103894347338</v>
      </c>
      <c r="D3044" t="n">
        <v>-1.6041129671</v>
      </c>
      <c r="E3044" t="n">
        <v>-1.001318239227159</v>
      </c>
      <c r="F3044" t="n">
        <v>-9.212886762449999</v>
      </c>
      <c r="G3044" t="n">
        <v>-10.14289796925236</v>
      </c>
    </row>
    <row r="3045">
      <c r="A3045" s="3" t="n">
        <v>45371.46780158565</v>
      </c>
      <c r="B3045" t="n">
        <v>0.08858346944999999</v>
      </c>
      <c r="C3045" t="n">
        <v>-0.07233929091911449</v>
      </c>
      <c r="D3045" t="n">
        <v>-1.6280608064</v>
      </c>
      <c r="E3045" t="n">
        <v>-1.536219540388816</v>
      </c>
      <c r="F3045" t="n">
        <v>-10.0532480209</v>
      </c>
      <c r="G3045" t="n">
        <v>-10.81945808983196</v>
      </c>
    </row>
    <row r="3046">
      <c r="A3046" s="3" t="n">
        <v>45371.4678027199</v>
      </c>
      <c r="B3046" t="n">
        <v>-0.08619064685</v>
      </c>
      <c r="C3046" t="n">
        <v>0.3386255675425418</v>
      </c>
      <c r="D3046" t="n">
        <v>-2.1380262197</v>
      </c>
      <c r="E3046" t="n">
        <v>-1.61670724308497</v>
      </c>
      <c r="F3046" t="n">
        <v>-13.66849896335</v>
      </c>
      <c r="G3046" t="n">
        <v>-10.84237298485796</v>
      </c>
    </row>
    <row r="3047">
      <c r="A3047" s="3" t="n">
        <v>45371.46780275463</v>
      </c>
      <c r="B3047" t="n">
        <v>-0.07182390459999999</v>
      </c>
      <c r="C3047" t="n">
        <v>0.3158725851085091</v>
      </c>
      <c r="D3047" t="n">
        <v>-0.32082455475</v>
      </c>
      <c r="E3047" t="n">
        <v>-1.792168967851171</v>
      </c>
      <c r="F3047" t="n">
        <v>-10.43393236725</v>
      </c>
      <c r="G3047" t="n">
        <v>-11.00981115547486</v>
      </c>
    </row>
    <row r="3048">
      <c r="A3048" s="3" t="n">
        <v>45371.46780328704</v>
      </c>
      <c r="B3048" t="n">
        <v>0.05267151714999999</v>
      </c>
      <c r="C3048" t="n">
        <v>0.2193854358043129</v>
      </c>
      <c r="D3048" t="n">
        <v>-2.02549491095</v>
      </c>
      <c r="E3048" t="n">
        <v>-0.4984909241609572</v>
      </c>
      <c r="F3048" t="n">
        <v>-11.9255140256</v>
      </c>
      <c r="G3048" t="n">
        <v>-11.13593320100271</v>
      </c>
    </row>
    <row r="3049">
      <c r="A3049" s="3" t="n">
        <v>45371.46780384259</v>
      </c>
      <c r="B3049" t="n">
        <v>0.9026138726499999</v>
      </c>
      <c r="C3049" t="n">
        <v>0.2843594982462711</v>
      </c>
      <c r="D3049" t="n">
        <v>0.7086873688999999</v>
      </c>
      <c r="E3049" t="n">
        <v>0.8771702106241281</v>
      </c>
      <c r="F3049" t="n">
        <v>-9.531318494599999</v>
      </c>
      <c r="G3049" t="n">
        <v>-10.93385572523138</v>
      </c>
    </row>
    <row r="3050">
      <c r="A3050" s="3" t="n">
        <v>45371.4678055324</v>
      </c>
      <c r="B3050" t="n">
        <v>0.9121949697</v>
      </c>
      <c r="C3050" t="n">
        <v>0.4966238431538476</v>
      </c>
      <c r="D3050" t="n">
        <v>0.3734960719</v>
      </c>
      <c r="E3050" t="n">
        <v>2.127011683019354</v>
      </c>
      <c r="F3050" t="n">
        <v>-9.8736882594</v>
      </c>
      <c r="G3050" t="n">
        <v>-10.45769495458826</v>
      </c>
    </row>
    <row r="3051">
      <c r="A3051" s="3" t="n">
        <v>45371.46780556713</v>
      </c>
      <c r="B3051" t="n">
        <v>-0.05745716234999999</v>
      </c>
      <c r="C3051" t="n">
        <v>0.7373611448456898</v>
      </c>
      <c r="D3051" t="n">
        <v>3.399769422</v>
      </c>
      <c r="E3051" t="n">
        <v>3.204167741267958</v>
      </c>
      <c r="F3051" t="n">
        <v>-11.1689505914</v>
      </c>
      <c r="G3051" t="n">
        <v>-10.16733243784187</v>
      </c>
    </row>
    <row r="3052">
      <c r="A3052" s="3" t="n">
        <v>45371.46780609954</v>
      </c>
      <c r="B3052" t="n">
        <v>0.7781184509</v>
      </c>
      <c r="C3052" t="n">
        <v>0.8755764128355503</v>
      </c>
      <c r="D3052" t="n">
        <v>7.4315970498</v>
      </c>
      <c r="E3052" t="n">
        <v>3.250215472115044</v>
      </c>
      <c r="F3052" t="n">
        <v>-10.19690563675</v>
      </c>
      <c r="G3052" t="n">
        <v>-10.60557178444863</v>
      </c>
    </row>
    <row r="3053">
      <c r="A3053" s="3" t="n">
        <v>45371.46780666667</v>
      </c>
      <c r="B3053" t="n">
        <v>0.5746108501</v>
      </c>
      <c r="C3053" t="n">
        <v>0.763483797372613</v>
      </c>
      <c r="D3053" t="n">
        <v>2.7964250874</v>
      </c>
      <c r="E3053" t="n">
        <v>3.42705671136656</v>
      </c>
      <c r="F3053" t="n">
        <v>-10.5177301915</v>
      </c>
      <c r="G3053" t="n">
        <v>-10.68099836423115</v>
      </c>
    </row>
    <row r="3054">
      <c r="A3054" s="3" t="n">
        <v>45371.4678072338</v>
      </c>
      <c r="B3054" t="n">
        <v>1.3934268985</v>
      </c>
      <c r="C3054" t="n">
        <v>0.3295023884710964</v>
      </c>
      <c r="D3054" t="n">
        <v>1.71185863065</v>
      </c>
      <c r="E3054" t="n">
        <v>1.75512314736166</v>
      </c>
      <c r="F3054" t="n">
        <v>-10.63743996805</v>
      </c>
      <c r="G3054" t="n">
        <v>-11.17576022400714</v>
      </c>
    </row>
    <row r="3055">
      <c r="A3055" s="3" t="n">
        <v>45371.46780778935</v>
      </c>
      <c r="B3055" t="n">
        <v>0.7541706116</v>
      </c>
      <c r="C3055" t="n">
        <v>0.3665305158438239</v>
      </c>
      <c r="D3055" t="n">
        <v>0.07182390459999999</v>
      </c>
      <c r="E3055" t="n">
        <v>-0.0005074084150347158</v>
      </c>
      <c r="F3055" t="n">
        <v>-12.1218431586</v>
      </c>
      <c r="G3055" t="n">
        <v>-11.16839851586588</v>
      </c>
    </row>
    <row r="3056">
      <c r="A3056" s="3" t="n">
        <v>45371.46780835648</v>
      </c>
      <c r="B3056" t="n">
        <v>-0.1292908736</v>
      </c>
      <c r="C3056" t="n">
        <v>0.3827100482064114</v>
      </c>
      <c r="D3056" t="n">
        <v>-3.155554417049999</v>
      </c>
      <c r="E3056" t="n">
        <v>-1.871082074590914</v>
      </c>
      <c r="F3056" t="n">
        <v>-11.25753406085</v>
      </c>
      <c r="G3056" t="n">
        <v>-10.77171438001798</v>
      </c>
    </row>
    <row r="3057">
      <c r="A3057" s="3" t="n">
        <v>45371.46780947917</v>
      </c>
      <c r="B3057" t="n">
        <v>-0.8068421287499999</v>
      </c>
      <c r="C3057" t="n">
        <v>0.2512183703280892</v>
      </c>
      <c r="D3057" t="n">
        <v>-1.92493752185</v>
      </c>
      <c r="E3057" t="n">
        <v>-3.449976589725184</v>
      </c>
      <c r="F3057" t="n">
        <v>-10.56800888605</v>
      </c>
      <c r="G3057" t="n">
        <v>-10.65086040286402</v>
      </c>
    </row>
    <row r="3058">
      <c r="A3058" s="3" t="n">
        <v>45371.46780951389</v>
      </c>
      <c r="B3058" t="n">
        <v>-0.34715541</v>
      </c>
      <c r="C3058" t="n">
        <v>0.2695406900046627</v>
      </c>
      <c r="D3058" t="n">
        <v>-7.61595226315</v>
      </c>
      <c r="E3058" t="n">
        <v>-3.612519939010616</v>
      </c>
      <c r="F3058" t="n">
        <v>-10.9007975538</v>
      </c>
      <c r="G3058" t="n">
        <v>-10.74404943175947</v>
      </c>
    </row>
    <row r="3059">
      <c r="A3059" s="3" t="n">
        <v>45371.4678100463</v>
      </c>
      <c r="B3059" t="n">
        <v>2.0446472984</v>
      </c>
      <c r="C3059" t="n">
        <v>0.07303238562307704</v>
      </c>
      <c r="D3059" t="n">
        <v>-2.5115222916</v>
      </c>
      <c r="E3059" t="n">
        <v>-3.745289841709567</v>
      </c>
      <c r="F3059" t="n">
        <v>-9.2966845867</v>
      </c>
      <c r="G3059" t="n">
        <v>-10.77288603467008</v>
      </c>
    </row>
    <row r="3060">
      <c r="A3060" s="3" t="n">
        <v>45371.46781061342</v>
      </c>
      <c r="B3060" t="n">
        <v>0.11253130875</v>
      </c>
      <c r="C3060" t="n">
        <v>0.4114189360737773</v>
      </c>
      <c r="D3060" t="n">
        <v>-1.89141839215</v>
      </c>
      <c r="E3060" t="n">
        <v>-3.299148346823319</v>
      </c>
      <c r="F3060" t="n">
        <v>-9.40921589545</v>
      </c>
      <c r="G3060" t="n">
        <v>-10.19386395223802</v>
      </c>
    </row>
    <row r="3061">
      <c r="A3061" s="3" t="n">
        <v>45371.46781118056</v>
      </c>
      <c r="B3061" t="n">
        <v>0.4836247513999999</v>
      </c>
      <c r="C3061" t="n">
        <v>0.8746442781804221</v>
      </c>
      <c r="D3061" t="n">
        <v>-2.81079182965</v>
      </c>
      <c r="E3061" t="n">
        <v>-2.584734077197909</v>
      </c>
      <c r="F3061" t="n">
        <v>-11.6430040524</v>
      </c>
      <c r="G3061" t="n">
        <v>-9.981210610213781</v>
      </c>
    </row>
    <row r="3062">
      <c r="A3062" s="3" t="n">
        <v>45371.46781174769</v>
      </c>
      <c r="B3062" t="n">
        <v>0.59137041495</v>
      </c>
      <c r="C3062" t="n">
        <v>1.079952645088581</v>
      </c>
      <c r="D3062" t="n">
        <v>-1.11090711865</v>
      </c>
      <c r="E3062" t="n">
        <v>-1.682159362569935</v>
      </c>
      <c r="F3062" t="n">
        <v>-11.80341142645</v>
      </c>
      <c r="G3062" t="n">
        <v>-9.963228643012382</v>
      </c>
    </row>
    <row r="3063">
      <c r="A3063" s="3" t="n">
        <v>45371.46781230324</v>
      </c>
      <c r="B3063" t="n">
        <v>0.22026716565</v>
      </c>
      <c r="C3063" t="n">
        <v>0.8958666459974385</v>
      </c>
      <c r="D3063" t="n">
        <v>-1.7980492775</v>
      </c>
      <c r="E3063" t="n">
        <v>-0.5849565458194654</v>
      </c>
      <c r="F3063" t="n">
        <v>-9.016567436099999</v>
      </c>
      <c r="G3063" t="n">
        <v>-10.12690499183301</v>
      </c>
    </row>
    <row r="3064">
      <c r="A3064" s="3" t="n">
        <v>45371.46781287037</v>
      </c>
      <c r="B3064" t="n">
        <v>2.43251011255</v>
      </c>
      <c r="C3064" t="n">
        <v>0.6132906322103746</v>
      </c>
      <c r="D3064" t="n">
        <v>-0.196329133</v>
      </c>
      <c r="E3064" t="n">
        <v>-0.2733698325101405</v>
      </c>
      <c r="F3064" t="n">
        <v>-7.400480549349999</v>
      </c>
      <c r="G3064" t="n">
        <v>-9.959539353851193</v>
      </c>
    </row>
    <row r="3065">
      <c r="A3065" s="3" t="n">
        <v>45371.4678134375</v>
      </c>
      <c r="B3065" t="n">
        <v>0.8475495329</v>
      </c>
      <c r="C3065" t="n">
        <v>0.6357756576483703</v>
      </c>
      <c r="D3065" t="n">
        <v>0.0335191297</v>
      </c>
      <c r="E3065" t="n">
        <v>0.1359372677743595</v>
      </c>
      <c r="F3065" t="n">
        <v>-10.63983279065</v>
      </c>
      <c r="G3065" t="n">
        <v>-9.703805764126134</v>
      </c>
    </row>
    <row r="3066">
      <c r="A3066" s="3" t="n">
        <v>45371.46781400463</v>
      </c>
      <c r="B3066" t="n">
        <v>-0.55545846265</v>
      </c>
      <c r="C3066" t="n">
        <v>0.002161394803729644</v>
      </c>
      <c r="D3066" t="n">
        <v>1.72142992105</v>
      </c>
      <c r="E3066" t="n">
        <v>0.4761266873910271</v>
      </c>
      <c r="F3066" t="n">
        <v>-10.85051885925</v>
      </c>
      <c r="G3066" t="n">
        <v>-9.352734803375899</v>
      </c>
    </row>
    <row r="3067">
      <c r="A3067" s="3" t="n">
        <v>45371.46781456019</v>
      </c>
      <c r="B3067" t="n">
        <v>-0.7709301764499999</v>
      </c>
      <c r="C3067" t="n">
        <v>-0.3922304994698146</v>
      </c>
      <c r="D3067" t="n">
        <v>-0.0335191297</v>
      </c>
      <c r="E3067" t="n">
        <v>0.341359359819465</v>
      </c>
      <c r="F3067" t="n">
        <v>-10.1131078125</v>
      </c>
      <c r="G3067" t="n">
        <v>-9.521394942017043</v>
      </c>
    </row>
    <row r="3068">
      <c r="A3068" s="3" t="n">
        <v>45371.46781512732</v>
      </c>
      <c r="B3068" t="n">
        <v>-0.39982692715</v>
      </c>
      <c r="C3068" t="n">
        <v>-0.8893369258128232</v>
      </c>
      <c r="D3068" t="n">
        <v>0.9241590827</v>
      </c>
      <c r="E3068" t="n">
        <v>0.1610588876435903</v>
      </c>
      <c r="F3068" t="n">
        <v>-7.84340770325</v>
      </c>
      <c r="G3068" t="n">
        <v>-9.987053041962731</v>
      </c>
    </row>
    <row r="3069">
      <c r="A3069" s="3" t="n">
        <v>45371.46781569444</v>
      </c>
      <c r="B3069" t="n">
        <v>-1.20189321735</v>
      </c>
      <c r="C3069" t="n">
        <v>-1.088970739847556</v>
      </c>
      <c r="D3069" t="n">
        <v>-1.38145297885</v>
      </c>
      <c r="E3069" t="n">
        <v>-0.6891556081087431</v>
      </c>
      <c r="F3069" t="n">
        <v>-10.50336344925</v>
      </c>
      <c r="G3069" t="n">
        <v>-10.04634955695982</v>
      </c>
    </row>
    <row r="3070">
      <c r="A3070" s="3" t="n">
        <v>45371.46781681713</v>
      </c>
      <c r="B3070" t="n">
        <v>-2.2146357695</v>
      </c>
      <c r="C3070" t="n">
        <v>-0.5619008373575776</v>
      </c>
      <c r="D3070" t="n">
        <v>-0.8738803881499999</v>
      </c>
      <c r="E3070" t="n">
        <v>-0.9233079386298393</v>
      </c>
      <c r="F3070" t="n">
        <v>-10.05804347275</v>
      </c>
      <c r="G3070" t="n">
        <v>-9.859579896089304</v>
      </c>
    </row>
    <row r="3071">
      <c r="A3071" s="3" t="n">
        <v>45371.46781685185</v>
      </c>
      <c r="B3071" t="n">
        <v>0.5865749630999999</v>
      </c>
      <c r="C3071" t="n">
        <v>-0.4217595570233114</v>
      </c>
      <c r="D3071" t="n">
        <v>-1.5945416767</v>
      </c>
      <c r="E3071" t="n">
        <v>-1.403509757712009</v>
      </c>
      <c r="F3071" t="n">
        <v>-10.6925043078</v>
      </c>
      <c r="G3071" t="n">
        <v>-10.01002465097159</v>
      </c>
    </row>
    <row r="3072">
      <c r="A3072" s="3" t="n">
        <v>45371.46781738426</v>
      </c>
      <c r="B3072" t="n">
        <v>-0.26335758575</v>
      </c>
      <c r="C3072" t="n">
        <v>0.01742829151456882</v>
      </c>
      <c r="D3072" t="n">
        <v>-1.6065057897</v>
      </c>
      <c r="E3072" t="n">
        <v>-0.8398170236639881</v>
      </c>
      <c r="F3072" t="n">
        <v>-10.1442341196</v>
      </c>
      <c r="G3072" t="n">
        <v>-10.37235218292509</v>
      </c>
    </row>
    <row r="3073">
      <c r="A3073" s="3" t="n">
        <v>45371.46781795139</v>
      </c>
      <c r="B3073" t="n">
        <v>1.7717086156</v>
      </c>
      <c r="C3073" t="n">
        <v>0.1853518798768069</v>
      </c>
      <c r="D3073" t="n">
        <v>-1.8722660047</v>
      </c>
      <c r="E3073" t="n">
        <v>-1.116282945877276</v>
      </c>
      <c r="F3073" t="n">
        <v>-10.00057650375</v>
      </c>
      <c r="G3073" t="n">
        <v>-10.83648087979793</v>
      </c>
    </row>
    <row r="3074">
      <c r="A3074" s="3" t="n">
        <v>45371.46781851852</v>
      </c>
      <c r="B3074" t="n">
        <v>0.7733229990499999</v>
      </c>
      <c r="C3074" t="n">
        <v>0.8451704487537319</v>
      </c>
      <c r="D3074" t="n">
        <v>1.6711512265</v>
      </c>
      <c r="E3074" t="n">
        <v>-0.4947228160505841</v>
      </c>
      <c r="F3074" t="n">
        <v>-11.31500102985</v>
      </c>
      <c r="G3074" t="n">
        <v>-10.68389893813604</v>
      </c>
    </row>
    <row r="3075">
      <c r="A3075" s="3" t="n">
        <v>45371.46781907407</v>
      </c>
      <c r="B3075" t="n">
        <v>-1.0558427789</v>
      </c>
      <c r="C3075" t="n">
        <v>1.280166194439514</v>
      </c>
      <c r="D3075" t="n">
        <v>-0.9241590827</v>
      </c>
      <c r="E3075" t="n">
        <v>0.092135488370513</v>
      </c>
      <c r="F3075" t="n">
        <v>-10.7906688743</v>
      </c>
      <c r="G3075" t="n">
        <v>-11.12499510590155</v>
      </c>
    </row>
    <row r="3076">
      <c r="A3076" s="3" t="n">
        <v>45371.46781965277</v>
      </c>
      <c r="B3076" t="n">
        <v>2.3415338205</v>
      </c>
      <c r="C3076" t="n">
        <v>1.03869794300315</v>
      </c>
      <c r="D3076" t="n">
        <v>1.9704305712</v>
      </c>
      <c r="E3076" t="n">
        <v>0.7809628823051307</v>
      </c>
      <c r="F3076" t="n">
        <v>-11.3772438374</v>
      </c>
      <c r="G3076" t="n">
        <v>-11.15173349717998</v>
      </c>
    </row>
    <row r="3077">
      <c r="A3077" s="3" t="n">
        <v>45371.46782020833</v>
      </c>
      <c r="B3077" t="n">
        <v>0.3782817171</v>
      </c>
      <c r="C3077" t="n">
        <v>0.9419642787488371</v>
      </c>
      <c r="D3077" t="n">
        <v>-2.5857390188</v>
      </c>
      <c r="E3077" t="n">
        <v>0.9039427308733128</v>
      </c>
      <c r="F3077" t="n">
        <v>-11.4418892742</v>
      </c>
      <c r="G3077" t="n">
        <v>-11.1551272838597</v>
      </c>
    </row>
    <row r="3078">
      <c r="A3078" s="3" t="n">
        <v>45371.46782077546</v>
      </c>
      <c r="B3078" t="n">
        <v>2.81079182965</v>
      </c>
      <c r="C3078" t="n">
        <v>0.6686640528803048</v>
      </c>
      <c r="D3078" t="n">
        <v>3.42131463205</v>
      </c>
      <c r="E3078" t="n">
        <v>0.6179218398173678</v>
      </c>
      <c r="F3078" t="n">
        <v>-10.67813756555</v>
      </c>
      <c r="G3078" t="n">
        <v>-11.23681564969012</v>
      </c>
    </row>
    <row r="3079">
      <c r="A3079" s="3" t="n">
        <v>45371.46782133102</v>
      </c>
      <c r="B3079" t="n">
        <v>0.02393803265</v>
      </c>
      <c r="C3079" t="n">
        <v>0.7421981092280907</v>
      </c>
      <c r="D3079" t="n">
        <v>1.10851429605</v>
      </c>
      <c r="E3079" t="n">
        <v>-0.3336429435475535</v>
      </c>
      <c r="F3079" t="n">
        <v>-12.1529694657</v>
      </c>
      <c r="G3079" t="n">
        <v>-10.75642332100166</v>
      </c>
    </row>
    <row r="3080">
      <c r="A3080" s="3" t="n">
        <v>45371.46782190972</v>
      </c>
      <c r="B3080" t="n">
        <v>-0.9959829872999999</v>
      </c>
      <c r="C3080" t="n">
        <v>0.3925876306888124</v>
      </c>
      <c r="D3080" t="n">
        <v>-0.45968671875</v>
      </c>
      <c r="E3080" t="n">
        <v>-0.8261296833828694</v>
      </c>
      <c r="F3080" t="n">
        <v>-9.253594166599999</v>
      </c>
      <c r="G3080" t="n">
        <v>-10.52980094324653</v>
      </c>
    </row>
    <row r="3081">
      <c r="A3081" s="3" t="n">
        <v>45371.46782246527</v>
      </c>
      <c r="B3081" t="n">
        <v>-0.007178467799999999</v>
      </c>
      <c r="C3081" t="n">
        <v>-0.4507968419393953</v>
      </c>
      <c r="D3081" t="n">
        <v>-2.7198155376</v>
      </c>
      <c r="E3081" t="n">
        <v>-1.020640677188465</v>
      </c>
      <c r="F3081" t="n">
        <v>-10.49857780405</v>
      </c>
      <c r="G3081" t="n">
        <v>-10.23052582752147</v>
      </c>
    </row>
    <row r="3082">
      <c r="A3082" s="3" t="n">
        <v>45371.46782303241</v>
      </c>
      <c r="B3082" t="n">
        <v>0.18674803595</v>
      </c>
      <c r="C3082" t="n">
        <v>-0.6098787409460391</v>
      </c>
      <c r="D3082" t="n">
        <v>-2.29125512595</v>
      </c>
      <c r="E3082" t="n">
        <v>-0.9536194708441751</v>
      </c>
      <c r="F3082" t="n">
        <v>-10.91277147345</v>
      </c>
      <c r="G3082" t="n">
        <v>-10.33748961075306</v>
      </c>
    </row>
    <row r="3083">
      <c r="A3083" s="3" t="n">
        <v>45371.46782358796</v>
      </c>
      <c r="B3083" t="n">
        <v>-0.3327984744</v>
      </c>
      <c r="C3083" t="n">
        <v>-0.6966110166191164</v>
      </c>
      <c r="D3083" t="n">
        <v>-2.19309055945</v>
      </c>
      <c r="E3083" t="n">
        <v>-1.221904315306414</v>
      </c>
      <c r="F3083" t="n">
        <v>-8.66700939685</v>
      </c>
      <c r="G3083" t="n">
        <v>-10.43377658095691</v>
      </c>
    </row>
    <row r="3084">
      <c r="A3084" s="3" t="n">
        <v>45371.46782415509</v>
      </c>
      <c r="B3084" t="n">
        <v>-1.8698731821</v>
      </c>
      <c r="C3084" t="n">
        <v>0.06834487550104909</v>
      </c>
      <c r="D3084" t="n">
        <v>0.6153084475999999</v>
      </c>
      <c r="E3084" t="n">
        <v>-0.197259187456644</v>
      </c>
      <c r="F3084" t="n">
        <v>-11.21683646335</v>
      </c>
      <c r="G3084" t="n">
        <v>-10.3518195494914</v>
      </c>
    </row>
    <row r="3085">
      <c r="A3085" s="3" t="n">
        <v>45371.46782472223</v>
      </c>
      <c r="B3085" t="n">
        <v>-0.12688824435</v>
      </c>
      <c r="C3085" t="n">
        <v>0.4685551306553626</v>
      </c>
      <c r="D3085" t="n">
        <v>2.84431095935</v>
      </c>
      <c r="E3085" t="n">
        <v>0.7351797024148041</v>
      </c>
      <c r="F3085" t="n">
        <v>-11.0683932023</v>
      </c>
      <c r="G3085" t="n">
        <v>-11.03748181856437</v>
      </c>
    </row>
    <row r="3086">
      <c r="A3086" s="3" t="n">
        <v>45371.46782528935</v>
      </c>
      <c r="B3086" t="n">
        <v>1.74537776035</v>
      </c>
      <c r="C3086" t="n">
        <v>0.7494306621886968</v>
      </c>
      <c r="D3086" t="n">
        <v>-0.0311263071</v>
      </c>
      <c r="E3086" t="n">
        <v>1.766137661182989</v>
      </c>
      <c r="F3086" t="n">
        <v>-12.0117144791</v>
      </c>
      <c r="G3086" t="n">
        <v>-11.24084906311495</v>
      </c>
    </row>
    <row r="3087">
      <c r="A3087" s="3" t="n">
        <v>45371.46782584491</v>
      </c>
      <c r="B3087" t="n">
        <v>2.0781664281</v>
      </c>
      <c r="C3087" t="n">
        <v>0.939370316956879</v>
      </c>
      <c r="D3087" t="n">
        <v>2.79881791</v>
      </c>
      <c r="E3087" t="n">
        <v>1.91982480544208</v>
      </c>
      <c r="F3087" t="n">
        <v>-10.3573130108</v>
      </c>
      <c r="G3087" t="n">
        <v>-11.50399984056064</v>
      </c>
    </row>
    <row r="3088">
      <c r="A3088" s="3" t="n">
        <v>45371.46782641204</v>
      </c>
      <c r="B3088" t="n">
        <v>1.92493752185</v>
      </c>
      <c r="C3088" t="n">
        <v>1.180599231270866</v>
      </c>
      <c r="D3088" t="n">
        <v>2.4229290155</v>
      </c>
      <c r="E3088" t="n">
        <v>1.617144861983804</v>
      </c>
      <c r="F3088" t="n">
        <v>-11.0037477655</v>
      </c>
      <c r="G3088" t="n">
        <v>-11.33767222162276</v>
      </c>
    </row>
    <row r="3089">
      <c r="A3089" s="3" t="n">
        <v>45371.46782810185</v>
      </c>
      <c r="B3089" t="n">
        <v>-0.06703825939999999</v>
      </c>
      <c r="C3089" t="n">
        <v>1.246680896539048</v>
      </c>
      <c r="D3089" t="n">
        <v>0.41898912125</v>
      </c>
      <c r="E3089" t="n">
        <v>0.6925814892793726</v>
      </c>
      <c r="F3089" t="n">
        <v>-12.7610994455</v>
      </c>
      <c r="G3089" t="n">
        <v>-10.58734403379548</v>
      </c>
    </row>
    <row r="3090">
      <c r="A3090" s="3" t="n">
        <v>45371.46782813657</v>
      </c>
      <c r="B3090" t="n">
        <v>0.7158658366999999</v>
      </c>
      <c r="C3090" t="n">
        <v>0.6499270879255263</v>
      </c>
      <c r="D3090" t="n">
        <v>0.84036125845</v>
      </c>
      <c r="E3090" t="n">
        <v>-0.07216142251899804</v>
      </c>
      <c r="F3090" t="n">
        <v>-9.8449547749</v>
      </c>
      <c r="G3090" t="n">
        <v>-9.866767713352823</v>
      </c>
    </row>
    <row r="3091">
      <c r="A3091" s="3" t="n">
        <v>45371.46782866898</v>
      </c>
      <c r="B3091" t="n">
        <v>-0.21308869785</v>
      </c>
      <c r="C3091" t="n">
        <v>0.04854159165920754</v>
      </c>
      <c r="D3091" t="n">
        <v>-1.9440899093</v>
      </c>
      <c r="E3091" t="n">
        <v>-0.3143536058874135</v>
      </c>
      <c r="F3091" t="n">
        <v>-9.20570829465</v>
      </c>
      <c r="G3091" t="n">
        <v>-9.448814142339771</v>
      </c>
    </row>
    <row r="3092">
      <c r="A3092" s="3" t="n">
        <v>45371.46782923611</v>
      </c>
      <c r="B3092" t="n">
        <v>0.4022295564</v>
      </c>
      <c r="C3092" t="n">
        <v>-0.2959390945571105</v>
      </c>
      <c r="D3092" t="n">
        <v>-1.086969086</v>
      </c>
      <c r="E3092" t="n">
        <v>-0.6979772955558294</v>
      </c>
      <c r="F3092" t="n">
        <v>-7.189784674099999</v>
      </c>
      <c r="G3092" t="n">
        <v>-9.089878888350608</v>
      </c>
    </row>
    <row r="3093">
      <c r="A3093" s="3" t="n">
        <v>45371.46782980324</v>
      </c>
      <c r="B3093" t="n">
        <v>-0.34955803925</v>
      </c>
      <c r="C3093" t="n">
        <v>-0.1562943644589749</v>
      </c>
      <c r="D3093" t="n">
        <v>-1.04626168185</v>
      </c>
      <c r="E3093" t="n">
        <v>-0.2690020557530312</v>
      </c>
      <c r="F3093" t="n">
        <v>-8.6454641868</v>
      </c>
      <c r="G3093" t="n">
        <v>-8.448310815154219</v>
      </c>
    </row>
    <row r="3094">
      <c r="A3094" s="3" t="n">
        <v>45371.46783035879</v>
      </c>
      <c r="B3094" t="n">
        <v>-0.9097923404499999</v>
      </c>
      <c r="C3094" t="n">
        <v>0.1427801378385785</v>
      </c>
      <c r="D3094" t="n">
        <v>0.5027869455</v>
      </c>
      <c r="E3094" t="n">
        <v>0.3380248702262247</v>
      </c>
      <c r="F3094" t="n">
        <v>-8.70531417175</v>
      </c>
      <c r="G3094" t="n">
        <v>-8.204463982476712</v>
      </c>
    </row>
    <row r="3095">
      <c r="A3095" s="3" t="n">
        <v>45371.46783092593</v>
      </c>
      <c r="B3095" t="n">
        <v>0.2801171506</v>
      </c>
      <c r="C3095" t="n">
        <v>0.1741236770946392</v>
      </c>
      <c r="D3095" t="n">
        <v>1.3551221236</v>
      </c>
      <c r="E3095" t="n">
        <v>0.5047761410159688</v>
      </c>
      <c r="F3095" t="n">
        <v>-10.223236492</v>
      </c>
      <c r="G3095" t="n">
        <v>-9.093020605264478</v>
      </c>
    </row>
    <row r="3096">
      <c r="A3096" s="3" t="n">
        <v>45371.46783204861</v>
      </c>
      <c r="B3096" t="n">
        <v>0.7900825639</v>
      </c>
      <c r="C3096" t="n">
        <v>0.4363646991634045</v>
      </c>
      <c r="D3096" t="n">
        <v>1.8076205679</v>
      </c>
      <c r="E3096" t="n">
        <v>0.9903018052226136</v>
      </c>
      <c r="F3096" t="n">
        <v>-8.15943680615</v>
      </c>
      <c r="G3096" t="n">
        <v>-9.518239166618908</v>
      </c>
    </row>
    <row r="3097">
      <c r="A3097" s="3" t="n">
        <v>45371.46783208333</v>
      </c>
      <c r="B3097" t="n">
        <v>1.6974918884</v>
      </c>
      <c r="C3097" t="n">
        <v>0.5191739948059455</v>
      </c>
      <c r="D3097" t="n">
        <v>1.65439166165</v>
      </c>
      <c r="E3097" t="n">
        <v>0.8398246815375316</v>
      </c>
      <c r="F3097" t="n">
        <v>-9.186555907200001</v>
      </c>
      <c r="G3097" t="n">
        <v>-10.14482274719327</v>
      </c>
    </row>
    <row r="3098">
      <c r="A3098" s="3" t="n">
        <v>45371.46783262731</v>
      </c>
      <c r="B3098" t="n">
        <v>0.265760215</v>
      </c>
      <c r="C3098" t="n">
        <v>0.9794134291511684</v>
      </c>
      <c r="D3098" t="n">
        <v>-0.5410917204</v>
      </c>
      <c r="E3098" t="n">
        <v>0.3871466543881131</v>
      </c>
      <c r="F3098" t="n">
        <v>-11.5137131788</v>
      </c>
      <c r="G3098" t="n">
        <v>-10.11698578252159</v>
      </c>
    </row>
    <row r="3099">
      <c r="A3099" s="3" t="n">
        <v>45371.46783318287</v>
      </c>
      <c r="B3099" t="n">
        <v>0.2992793447</v>
      </c>
      <c r="C3099" t="n">
        <v>0.9405975426256438</v>
      </c>
      <c r="D3099" t="n">
        <v>-1.38145297885</v>
      </c>
      <c r="E3099" t="n">
        <v>-0.3584770159800709</v>
      </c>
      <c r="F3099" t="n">
        <v>-12.2559196774</v>
      </c>
      <c r="G3099" t="n">
        <v>-10.50316187573091</v>
      </c>
    </row>
    <row r="3100">
      <c r="A3100" s="3" t="n">
        <v>45371.46783376158</v>
      </c>
      <c r="B3100" t="n">
        <v>1.04386885925</v>
      </c>
      <c r="C3100" t="n">
        <v>0.6198095627940577</v>
      </c>
      <c r="D3100" t="n">
        <v>0.2298482627</v>
      </c>
      <c r="E3100" t="n">
        <v>-1.240330393454665</v>
      </c>
      <c r="F3100" t="n">
        <v>-8.8250239483</v>
      </c>
      <c r="G3100" t="n">
        <v>-10.71193221868231</v>
      </c>
    </row>
    <row r="3101">
      <c r="A3101" s="3" t="n">
        <v>45371.46783431713</v>
      </c>
      <c r="B3101" t="n">
        <v>0.6464347547</v>
      </c>
      <c r="C3101" t="n">
        <v>0.481503223257344</v>
      </c>
      <c r="D3101" t="n">
        <v>-1.62087253195</v>
      </c>
      <c r="E3101" t="n">
        <v>-1.348849822263058</v>
      </c>
      <c r="F3101" t="n">
        <v>-11.1330386391</v>
      </c>
      <c r="G3101" t="n">
        <v>-10.99195841203208</v>
      </c>
    </row>
    <row r="3102">
      <c r="A3102" s="3" t="n">
        <v>45371.46783487269</v>
      </c>
      <c r="B3102" t="n">
        <v>1.41975775375</v>
      </c>
      <c r="C3102" t="n">
        <v>0.3308681645026815</v>
      </c>
      <c r="D3102" t="n">
        <v>-1.6974918884</v>
      </c>
      <c r="E3102" t="n">
        <v>-1.192004730970051</v>
      </c>
      <c r="F3102" t="n">
        <v>-9.988612390750001</v>
      </c>
      <c r="G3102" t="n">
        <v>-11.18875673265737</v>
      </c>
    </row>
    <row r="3103">
      <c r="A3103" s="3" t="n">
        <v>45371.46783543981</v>
      </c>
      <c r="B3103" t="n">
        <v>-1.2306168952</v>
      </c>
      <c r="C3103" t="n">
        <v>0.5953916443551298</v>
      </c>
      <c r="D3103" t="n">
        <v>-0.9864116968999999</v>
      </c>
      <c r="E3103" t="n">
        <v>-0.03618660707797233</v>
      </c>
      <c r="F3103" t="n">
        <v>-12.61983465225</v>
      </c>
      <c r="G3103" t="n">
        <v>-11.03419953966716</v>
      </c>
    </row>
    <row r="3104">
      <c r="A3104" s="3" t="n">
        <v>45371.46783600694</v>
      </c>
      <c r="B3104" t="n">
        <v>0.45250825095</v>
      </c>
      <c r="C3104" t="n">
        <v>0.6229051724514003</v>
      </c>
      <c r="D3104" t="n">
        <v>-0.08140500164999999</v>
      </c>
      <c r="E3104" t="n">
        <v>1.129068554404199</v>
      </c>
      <c r="F3104" t="n">
        <v>-10.7260234375</v>
      </c>
      <c r="G3104" t="n">
        <v>-10.94507839605714</v>
      </c>
    </row>
    <row r="3105">
      <c r="A3105" s="3" t="n">
        <v>45371.46783657408</v>
      </c>
      <c r="B3105" t="n">
        <v>1.2330097178</v>
      </c>
      <c r="C3105" t="n">
        <v>0.5755188453089759</v>
      </c>
      <c r="D3105" t="n">
        <v>3.945646787599999</v>
      </c>
      <c r="E3105" t="n">
        <v>2.614187447529611</v>
      </c>
      <c r="F3105" t="n">
        <v>-11.1043051546</v>
      </c>
      <c r="G3105" t="n">
        <v>-11.17049078407381</v>
      </c>
    </row>
    <row r="3106">
      <c r="A3106" s="3" t="n">
        <v>45371.4678371412</v>
      </c>
      <c r="B3106" t="n">
        <v>0.6440419320999999</v>
      </c>
      <c r="C3106" t="n">
        <v>0.63544707772506</v>
      </c>
      <c r="D3106" t="n">
        <v>2.9352872514</v>
      </c>
      <c r="E3106" t="n">
        <v>3.63595358067635</v>
      </c>
      <c r="F3106" t="n">
        <v>-12.20803380545</v>
      </c>
      <c r="G3106" t="n">
        <v>-11.19198302907008</v>
      </c>
    </row>
    <row r="3107">
      <c r="A3107" s="3" t="n">
        <v>45371.46783769676</v>
      </c>
      <c r="B3107" t="n">
        <v>1.47483190015</v>
      </c>
      <c r="C3107" t="n">
        <v>0.6523513878146872</v>
      </c>
      <c r="D3107" t="n">
        <v>6.28717080145</v>
      </c>
      <c r="E3107" t="n">
        <v>4.150690672129382</v>
      </c>
      <c r="F3107" t="n">
        <v>-9.552863704649999</v>
      </c>
      <c r="G3107" t="n">
        <v>-11.20980349514735</v>
      </c>
    </row>
    <row r="3108">
      <c r="A3108" s="3" t="n">
        <v>45371.46783826389</v>
      </c>
      <c r="B3108" t="n">
        <v>0.0742167272</v>
      </c>
      <c r="C3108" t="n">
        <v>0.7584884635934754</v>
      </c>
      <c r="D3108" t="n">
        <v>3.93367286795</v>
      </c>
      <c r="E3108" t="n">
        <v>3.740768198842551</v>
      </c>
      <c r="F3108" t="n">
        <v>-10.3094369455</v>
      </c>
      <c r="G3108" t="n">
        <v>-10.82781463575411</v>
      </c>
    </row>
    <row r="3109">
      <c r="A3109" s="3" t="n">
        <v>45371.46783938658</v>
      </c>
      <c r="B3109" t="n">
        <v>0.2298482627</v>
      </c>
      <c r="C3109" t="n">
        <v>0.2582007051280893</v>
      </c>
      <c r="D3109" t="n">
        <v>3.746924831999999</v>
      </c>
      <c r="E3109" t="n">
        <v>2.540469122170987</v>
      </c>
      <c r="F3109" t="n">
        <v>-11.79862578125</v>
      </c>
      <c r="G3109" t="n">
        <v>-11.16012835532917</v>
      </c>
    </row>
    <row r="3110">
      <c r="A3110" s="3" t="n">
        <v>45371.4678394213</v>
      </c>
      <c r="B3110" t="n">
        <v>0.21787434305</v>
      </c>
      <c r="C3110" t="n">
        <v>-0.1255022378166671</v>
      </c>
      <c r="D3110" t="n">
        <v>-1.54426298215</v>
      </c>
      <c r="E3110" t="n">
        <v>0.2827253308914926</v>
      </c>
      <c r="F3110" t="n">
        <v>-12.06438599625</v>
      </c>
      <c r="G3110" t="n">
        <v>-10.56990995887194</v>
      </c>
    </row>
    <row r="3111">
      <c r="A3111" s="3" t="n">
        <v>45371.4678399537</v>
      </c>
      <c r="B3111" t="n">
        <v>-0.11253130875</v>
      </c>
      <c r="C3111" t="n">
        <v>-0.1914691264189983</v>
      </c>
      <c r="D3111" t="n">
        <v>-0.6272823672499999</v>
      </c>
      <c r="E3111" t="n">
        <v>-1.708027613679958</v>
      </c>
      <c r="F3111" t="n">
        <v>-9.552863704649999</v>
      </c>
      <c r="G3111" t="n">
        <v>-10.20078294385119</v>
      </c>
    </row>
    <row r="3112">
      <c r="A3112" s="3" t="n">
        <v>45371.46784052083</v>
      </c>
      <c r="B3112" t="n">
        <v>-0.5841821404999999</v>
      </c>
      <c r="C3112" t="n">
        <v>-0.1258831198733104</v>
      </c>
      <c r="D3112" t="n">
        <v>-3.8403037533</v>
      </c>
      <c r="E3112" t="n">
        <v>-3.555017972385558</v>
      </c>
      <c r="F3112" t="n">
        <v>-9.880866727199999</v>
      </c>
      <c r="G3112" t="n">
        <v>-10.19304211382124</v>
      </c>
    </row>
    <row r="3113">
      <c r="A3113" s="3" t="n">
        <v>45371.46784108796</v>
      </c>
      <c r="B3113" t="n">
        <v>-0.6584086743500001</v>
      </c>
      <c r="C3113" t="n">
        <v>0.195548212773194</v>
      </c>
      <c r="D3113" t="n">
        <v>-4.71179131885</v>
      </c>
      <c r="E3113" t="n">
        <v>-3.75989258362064</v>
      </c>
      <c r="F3113" t="n">
        <v>-10.57758017645</v>
      </c>
      <c r="G3113" t="n">
        <v>-9.592760951497812</v>
      </c>
    </row>
    <row r="3114">
      <c r="A3114" s="3" t="n">
        <v>45371.46784164352</v>
      </c>
      <c r="B3114" t="n">
        <v>0.5482701882</v>
      </c>
      <c r="C3114" t="n">
        <v>0.3053630794731943</v>
      </c>
      <c r="D3114" t="n">
        <v>-5.80354605005</v>
      </c>
      <c r="E3114" t="n">
        <v>-3.380961433125534</v>
      </c>
      <c r="F3114" t="n">
        <v>-6.69418600305</v>
      </c>
      <c r="G3114" t="n">
        <v>-9.243759399631493</v>
      </c>
    </row>
    <row r="3115">
      <c r="A3115" s="3" t="n">
        <v>45371.46784221065</v>
      </c>
      <c r="B3115" t="n">
        <v>1.3934268985</v>
      </c>
      <c r="C3115" t="n">
        <v>0.4839127560231948</v>
      </c>
      <c r="D3115" t="n">
        <v>-2.46602924225</v>
      </c>
      <c r="E3115" t="n">
        <v>-2.300801682561429</v>
      </c>
      <c r="F3115" t="n">
        <v>-10.61109930615</v>
      </c>
      <c r="G3115" t="n">
        <v>-9.027225915949908</v>
      </c>
    </row>
    <row r="3116">
      <c r="A3116" s="3" t="n">
        <v>45371.46784278935</v>
      </c>
      <c r="B3116" t="n">
        <v>1.1611858132</v>
      </c>
      <c r="C3116" t="n">
        <v>0.7248344410224962</v>
      </c>
      <c r="D3116" t="n">
        <v>0.12449542175</v>
      </c>
      <c r="E3116" t="n">
        <v>-1.262470608849304</v>
      </c>
      <c r="F3116" t="n">
        <v>-9.7659524025</v>
      </c>
      <c r="G3116" t="n">
        <v>-9.741140297877884</v>
      </c>
    </row>
    <row r="3117">
      <c r="A3117" s="3" t="n">
        <v>45371.46784334491</v>
      </c>
      <c r="B3117" t="n">
        <v>0.5434845429999999</v>
      </c>
      <c r="C3117" t="n">
        <v>1.132846834913756</v>
      </c>
      <c r="D3117" t="n">
        <v>2.6216509711</v>
      </c>
      <c r="E3117" t="n">
        <v>0.1174553214382289</v>
      </c>
      <c r="F3117" t="n">
        <v>-8.74122612405</v>
      </c>
      <c r="G3117" t="n">
        <v>-9.584981512069607</v>
      </c>
    </row>
    <row r="3118">
      <c r="A3118" s="3" t="n">
        <v>45371.46784390046</v>
      </c>
      <c r="B3118" t="n">
        <v>0.21787434305</v>
      </c>
      <c r="C3118" t="n">
        <v>1.027089726818651</v>
      </c>
      <c r="D3118" t="n">
        <v>0.6488275773</v>
      </c>
      <c r="E3118" t="n">
        <v>1.292823767892661</v>
      </c>
      <c r="F3118" t="n">
        <v>-10.6661636459</v>
      </c>
      <c r="G3118" t="n">
        <v>-10.06836548620982</v>
      </c>
    </row>
    <row r="3119">
      <c r="A3119" s="3" t="n">
        <v>45371.4678444676</v>
      </c>
      <c r="B3119" t="n">
        <v>0.9433114701499999</v>
      </c>
      <c r="C3119" t="n">
        <v>0.5064935848881132</v>
      </c>
      <c r="D3119" t="n">
        <v>0.5386988978</v>
      </c>
      <c r="E3119" t="n">
        <v>1.834421159399073</v>
      </c>
      <c r="F3119" t="n">
        <v>-9.734826095399999</v>
      </c>
      <c r="G3119" t="n">
        <v>-10.30045768873255</v>
      </c>
    </row>
    <row r="3120">
      <c r="A3120" s="3" t="n">
        <v>45371.46784502315</v>
      </c>
      <c r="B3120" t="n">
        <v>0.9888045194999999</v>
      </c>
      <c r="C3120" t="n">
        <v>0.003153466606410138</v>
      </c>
      <c r="D3120" t="n">
        <v>1.68551796875</v>
      </c>
      <c r="E3120" t="n">
        <v>1.266984342390213</v>
      </c>
      <c r="F3120" t="n">
        <v>-11.96382860715</v>
      </c>
      <c r="G3120" t="n">
        <v>-9.373254772744081</v>
      </c>
    </row>
    <row r="3121">
      <c r="A3121" s="3" t="n">
        <v>45371.46784560185</v>
      </c>
      <c r="B3121" t="n">
        <v>0.7829040961</v>
      </c>
      <c r="C3121" t="n">
        <v>-0.004150567460372984</v>
      </c>
      <c r="D3121" t="n">
        <v>0.8236016936</v>
      </c>
      <c r="E3121" t="n">
        <v>0.3618530409650359</v>
      </c>
      <c r="F3121" t="n">
        <v>-7.2256966264</v>
      </c>
      <c r="G3121" t="n">
        <v>-9.468419693028931</v>
      </c>
    </row>
    <row r="3122">
      <c r="A3122" s="3" t="n">
        <v>45371.46784616898</v>
      </c>
      <c r="B3122" t="n">
        <v>-1.96563511935</v>
      </c>
      <c r="C3122" t="n">
        <v>-0.0312625486710956</v>
      </c>
      <c r="D3122" t="n">
        <v>1.0271092944</v>
      </c>
      <c r="E3122" t="n">
        <v>-0.4089747942913766</v>
      </c>
      <c r="F3122" t="n">
        <v>-11.4347108064</v>
      </c>
      <c r="G3122" t="n">
        <v>-9.591144225807254</v>
      </c>
    </row>
    <row r="3123">
      <c r="A3123" s="3" t="n">
        <v>45371.46784672454</v>
      </c>
      <c r="B3123" t="n">
        <v>-1.14681907095</v>
      </c>
      <c r="C3123" t="n">
        <v>-0.4279296771819359</v>
      </c>
      <c r="D3123" t="n">
        <v>-1.44849123825</v>
      </c>
      <c r="E3123" t="n">
        <v>-0.4943457743603745</v>
      </c>
      <c r="F3123" t="n">
        <v>-6.902479249049999</v>
      </c>
      <c r="G3123" t="n">
        <v>-9.572212956598394</v>
      </c>
    </row>
    <row r="3124">
      <c r="A3124" s="3" t="n">
        <v>45371.46784729166</v>
      </c>
      <c r="B3124" t="n">
        <v>0.18435521335</v>
      </c>
      <c r="C3124" t="n">
        <v>-0.5726420908196986</v>
      </c>
      <c r="D3124" t="n">
        <v>-2.2457620766</v>
      </c>
      <c r="E3124" t="n">
        <v>-0.263904677951516</v>
      </c>
      <c r="F3124" t="n">
        <v>-8.322246809449998</v>
      </c>
      <c r="G3124" t="n">
        <v>-9.71686255281378</v>
      </c>
    </row>
    <row r="3125">
      <c r="A3125" s="3" t="n">
        <v>45371.4678478588</v>
      </c>
      <c r="B3125" t="n">
        <v>1.2904766868</v>
      </c>
      <c r="C3125" t="n">
        <v>-0.3498540903552459</v>
      </c>
      <c r="D3125" t="n">
        <v>-1.17076691025</v>
      </c>
      <c r="E3125" t="n">
        <v>-0.2349390341568772</v>
      </c>
      <c r="F3125" t="n">
        <v>-12.8448874631</v>
      </c>
      <c r="G3125" t="n">
        <v>-9.836728801436625</v>
      </c>
    </row>
    <row r="3126">
      <c r="A3126" s="3" t="n">
        <v>45371.4678484375</v>
      </c>
      <c r="B3126" t="n">
        <v>-0.8954354048499999</v>
      </c>
      <c r="C3126" t="n">
        <v>0.1137600888527975</v>
      </c>
      <c r="D3126" t="n">
        <v>0.5961560601499999</v>
      </c>
      <c r="E3126" t="n">
        <v>-0.3370179170036141</v>
      </c>
      <c r="F3126" t="n">
        <v>-10.3549201882</v>
      </c>
      <c r="G3126" t="n">
        <v>-9.742892076454687</v>
      </c>
    </row>
    <row r="3127">
      <c r="A3127" s="3" t="n">
        <v>45371.46784898148</v>
      </c>
      <c r="B3127" t="n">
        <v>-1.07020952115</v>
      </c>
      <c r="C3127" t="n">
        <v>0.8803160650756436</v>
      </c>
      <c r="D3127" t="n">
        <v>1.7980492775</v>
      </c>
      <c r="E3127" t="n">
        <v>-0.05447344908368312</v>
      </c>
      <c r="F3127" t="n">
        <v>-9.93353824435</v>
      </c>
      <c r="G3127" t="n">
        <v>-9.39510677778161</v>
      </c>
    </row>
    <row r="3128">
      <c r="A3128" s="3" t="n">
        <v>45371.46784954861</v>
      </c>
      <c r="B3128" t="n">
        <v>1.9464827319</v>
      </c>
      <c r="C3128" t="n">
        <v>0.8755495074111913</v>
      </c>
      <c r="D3128" t="n">
        <v>1.5251105947</v>
      </c>
      <c r="E3128" t="n">
        <v>-0.09039191629102594</v>
      </c>
      <c r="F3128" t="n">
        <v>-9.0931769859</v>
      </c>
      <c r="G3128" t="n">
        <v>-10.22791588706203</v>
      </c>
    </row>
    <row r="3129">
      <c r="A3129" s="3" t="n">
        <v>45371.4678506713</v>
      </c>
      <c r="B3129" t="n">
        <v>1.5705938374</v>
      </c>
      <c r="C3129" t="n">
        <v>0.4790496405741271</v>
      </c>
      <c r="D3129" t="n">
        <v>-1.9393042641</v>
      </c>
      <c r="E3129" t="n">
        <v>-0.2787454997221452</v>
      </c>
      <c r="F3129" t="n">
        <v>-9.124303293000001</v>
      </c>
      <c r="G3129" t="n">
        <v>-10.26737855530108</v>
      </c>
    </row>
    <row r="3130">
      <c r="A3130" s="3" t="n">
        <v>45371.46785123843</v>
      </c>
      <c r="B3130" t="n">
        <v>1.0271092944</v>
      </c>
      <c r="C3130" t="n">
        <v>0.1128881427977858</v>
      </c>
      <c r="D3130" t="n">
        <v>-2.1188640256</v>
      </c>
      <c r="E3130" t="n">
        <v>-0.984421129824595</v>
      </c>
      <c r="F3130" t="n">
        <v>-7.596799875699999</v>
      </c>
      <c r="G3130" t="n">
        <v>-10.27802322811926</v>
      </c>
    </row>
    <row r="3131">
      <c r="A3131" s="3" t="n">
        <v>45371.46785180556</v>
      </c>
      <c r="B3131" t="n">
        <v>0.52911780075</v>
      </c>
      <c r="C3131" t="n">
        <v>0.3554405205346164</v>
      </c>
      <c r="D3131" t="n">
        <v>0.335191297</v>
      </c>
      <c r="E3131" t="n">
        <v>-0.8595716857236624</v>
      </c>
      <c r="F3131" t="n">
        <v>-13.1465596304</v>
      </c>
      <c r="G3131" t="n">
        <v>-10.42179907239304</v>
      </c>
    </row>
    <row r="3132">
      <c r="A3132" s="3" t="n">
        <v>45371.46785237268</v>
      </c>
      <c r="B3132" t="n">
        <v>-1.908177957</v>
      </c>
      <c r="C3132" t="n">
        <v>0.1397286923952219</v>
      </c>
      <c r="D3132" t="n">
        <v>-2.5570055343</v>
      </c>
      <c r="E3132" t="n">
        <v>-0.4631731542699314</v>
      </c>
      <c r="F3132" t="n">
        <v>-13.12022877515</v>
      </c>
      <c r="G3132" t="n">
        <v>-10.12957310927206</v>
      </c>
    </row>
    <row r="3133">
      <c r="A3133" s="3" t="n">
        <v>45371.46785292824</v>
      </c>
      <c r="B3133" t="n">
        <v>-1.2617432023</v>
      </c>
      <c r="C3133" t="n">
        <v>-0.3607810072469708</v>
      </c>
      <c r="D3133" t="n">
        <v>0.8260043228499999</v>
      </c>
      <c r="E3133" t="n">
        <v>0.5223455431376469</v>
      </c>
      <c r="F3133" t="n">
        <v>-9.6989141431</v>
      </c>
      <c r="G3133" t="n">
        <v>-10.17169788294793</v>
      </c>
    </row>
    <row r="3134">
      <c r="A3134" s="3" t="n">
        <v>45371.46785349537</v>
      </c>
      <c r="B3134" t="n">
        <v>0.4716606384</v>
      </c>
      <c r="C3134" t="n">
        <v>-0.09295305209370655</v>
      </c>
      <c r="D3134" t="n">
        <v>0.9935901646999999</v>
      </c>
      <c r="E3134" t="n">
        <v>1.938875720352803</v>
      </c>
      <c r="F3134" t="n">
        <v>-9.390063507999999</v>
      </c>
      <c r="G3134" t="n">
        <v>-10.17650362149373</v>
      </c>
    </row>
    <row r="3135">
      <c r="A3135" s="3" t="n">
        <v>45371.46785405093</v>
      </c>
      <c r="B3135" t="n">
        <v>1.92015187665</v>
      </c>
      <c r="C3135" t="n">
        <v>0.1591644440256415</v>
      </c>
      <c r="D3135" t="n">
        <v>5.5473669321</v>
      </c>
      <c r="E3135" t="n">
        <v>2.66195637117798</v>
      </c>
      <c r="F3135" t="n">
        <v>-6.92881991095</v>
      </c>
      <c r="G3135" t="n">
        <v>-10.13660562028826</v>
      </c>
    </row>
    <row r="3136">
      <c r="A3136" s="3" t="n">
        <v>45371.46785461806</v>
      </c>
      <c r="B3136" t="n">
        <v>-0.32800302255</v>
      </c>
      <c r="C3136" t="n">
        <v>0.7099195779014007</v>
      </c>
      <c r="D3136" t="n">
        <v>2.3463194657</v>
      </c>
      <c r="E3136" t="n">
        <v>2.993193142280312</v>
      </c>
      <c r="F3136" t="n">
        <v>-9.17697481015</v>
      </c>
      <c r="G3136" t="n">
        <v>-9.259869553945714</v>
      </c>
    </row>
    <row r="3137">
      <c r="A3137" s="3" t="n">
        <v>45371.46785518518</v>
      </c>
      <c r="B3137" t="n">
        <v>0.5219393329499999</v>
      </c>
      <c r="C3137" t="n">
        <v>0.9864964821327534</v>
      </c>
      <c r="D3137" t="n">
        <v>3.33033834</v>
      </c>
      <c r="E3137" t="n">
        <v>3.004929347819939</v>
      </c>
      <c r="F3137" t="n">
        <v>-11.8441188306</v>
      </c>
      <c r="G3137" t="n">
        <v>-8.979307080854685</v>
      </c>
    </row>
    <row r="3138">
      <c r="A3138" s="3" t="n">
        <v>45371.46785575231</v>
      </c>
      <c r="B3138" t="n">
        <v>1.95367100635</v>
      </c>
      <c r="C3138" t="n">
        <v>0.6350901750993025</v>
      </c>
      <c r="D3138" t="n">
        <v>2.54503161465</v>
      </c>
      <c r="E3138" t="n">
        <v>2.092314406619237</v>
      </c>
      <c r="F3138" t="n">
        <v>-10.4171728024</v>
      </c>
      <c r="G3138" t="n">
        <v>-9.587132825911448</v>
      </c>
    </row>
    <row r="3139">
      <c r="A3139" s="3" t="n">
        <v>45371.46785631945</v>
      </c>
      <c r="B3139" t="n">
        <v>-0.01675956485</v>
      </c>
      <c r="C3139" t="n">
        <v>0.3782958441622388</v>
      </c>
      <c r="D3139" t="n">
        <v>0.3447625874</v>
      </c>
      <c r="E3139" t="n">
        <v>1.154949378142427</v>
      </c>
      <c r="F3139" t="n">
        <v>-9.402027621</v>
      </c>
      <c r="G3139" t="n">
        <v>-9.873649124237323</v>
      </c>
    </row>
    <row r="3140">
      <c r="A3140" s="3" t="n">
        <v>45371.467856875</v>
      </c>
      <c r="B3140" t="n">
        <v>0.9241590827</v>
      </c>
      <c r="C3140" t="n">
        <v>0.2460677303016323</v>
      </c>
      <c r="D3140" t="n">
        <v>0.0263406619</v>
      </c>
      <c r="E3140" t="n">
        <v>-0.3644918298913764</v>
      </c>
      <c r="F3140" t="n">
        <v>-7.7572170564</v>
      </c>
      <c r="G3140" t="n">
        <v>-10.25187744195644</v>
      </c>
    </row>
    <row r="3141">
      <c r="A3141" s="3" t="n">
        <v>45371.4678574537</v>
      </c>
      <c r="B3141" t="n">
        <v>-1.2617432023</v>
      </c>
      <c r="C3141" t="n">
        <v>0.7117313164850836</v>
      </c>
      <c r="D3141" t="n">
        <v>-1.908177957</v>
      </c>
      <c r="E3141" t="n">
        <v>-1.047212949759327</v>
      </c>
      <c r="F3141" t="n">
        <v>-9.526532849399999</v>
      </c>
      <c r="G3141" t="n">
        <v>-9.62007023153406</v>
      </c>
    </row>
    <row r="3142">
      <c r="A3142" s="3" t="n">
        <v>45371.46785800926</v>
      </c>
      <c r="B3142" t="n">
        <v>-0.04069759749999999</v>
      </c>
      <c r="C3142" t="n">
        <v>0.3450500205400942</v>
      </c>
      <c r="D3142" t="n">
        <v>-1.3359599295</v>
      </c>
      <c r="E3142" t="n">
        <v>-1.994451651774132</v>
      </c>
      <c r="F3142" t="n">
        <v>-11.94227359045</v>
      </c>
      <c r="G3142" t="n">
        <v>-9.314404608907601</v>
      </c>
    </row>
    <row r="3143">
      <c r="A3143" s="3" t="n">
        <v>45371.46785857639</v>
      </c>
      <c r="B3143" t="n">
        <v>1.75734187335</v>
      </c>
      <c r="C3143" t="n">
        <v>0.08258077098041967</v>
      </c>
      <c r="D3143" t="n">
        <v>-1.9823946842</v>
      </c>
      <c r="E3143" t="n">
        <v>-2.061739672148258</v>
      </c>
      <c r="F3143" t="n">
        <v>-9.28471066705</v>
      </c>
      <c r="G3143" t="n">
        <v>-9.229780900140469</v>
      </c>
    </row>
    <row r="3144">
      <c r="A3144" s="3" t="n">
        <v>45371.46785914351</v>
      </c>
      <c r="B3144" t="n">
        <v>0.7445993211999999</v>
      </c>
      <c r="C3144" t="n">
        <v>0.3123350132807701</v>
      </c>
      <c r="D3144" t="n">
        <v>-3.05260420535</v>
      </c>
      <c r="E3144" t="n">
        <v>-1.830044558942896</v>
      </c>
      <c r="F3144" t="n">
        <v>-9.4259754603</v>
      </c>
      <c r="G3144" t="n">
        <v>-9.741275145030214</v>
      </c>
    </row>
    <row r="3145">
      <c r="A3145" s="3" t="n">
        <v>45371.46785971065</v>
      </c>
      <c r="B3145" t="n">
        <v>1.00556408435</v>
      </c>
      <c r="C3145" t="n">
        <v>0.3670273403918425</v>
      </c>
      <c r="D3145" t="n">
        <v>-0.9983856165499999</v>
      </c>
      <c r="E3145" t="n">
        <v>-1.207999811447206</v>
      </c>
      <c r="F3145" t="n">
        <v>-7.577647488249999</v>
      </c>
      <c r="G3145" t="n">
        <v>-9.922296097380213</v>
      </c>
    </row>
    <row r="3146">
      <c r="A3146" s="3" t="n">
        <v>45371.46786027778</v>
      </c>
      <c r="B3146" t="n">
        <v>-2.19548338205</v>
      </c>
      <c r="C3146" t="n">
        <v>0.5766843965215634</v>
      </c>
      <c r="D3146" t="n">
        <v>-0.8164232258</v>
      </c>
      <c r="E3146" t="n">
        <v>0.1086715804689981</v>
      </c>
      <c r="F3146" t="n">
        <v>-10.6254660484</v>
      </c>
      <c r="G3146" t="n">
        <v>-9.656991720160285</v>
      </c>
    </row>
    <row r="3147">
      <c r="A3147" s="3" t="n">
        <v>45371.46786083333</v>
      </c>
      <c r="B3147" t="n">
        <v>0.7685373538499999</v>
      </c>
      <c r="C3147" t="n">
        <v>0.1958773184609563</v>
      </c>
      <c r="D3147" t="n">
        <v>1.88902556955</v>
      </c>
      <c r="E3147" t="n">
        <v>0.6985980633586267</v>
      </c>
      <c r="F3147" t="n">
        <v>-9.524130220149999</v>
      </c>
      <c r="G3147" t="n">
        <v>-9.625231638302125</v>
      </c>
    </row>
    <row r="3148">
      <c r="A3148" s="3" t="n">
        <v>45371.46786195602</v>
      </c>
      <c r="B3148" t="n">
        <v>1.1923121203</v>
      </c>
      <c r="C3148" t="n">
        <v>-0.02912728207470883</v>
      </c>
      <c r="D3148" t="n">
        <v>0.90500669525</v>
      </c>
      <c r="E3148" t="n">
        <v>1.399964733744643</v>
      </c>
      <c r="F3148" t="n">
        <v>-12.3899961962</v>
      </c>
      <c r="G3148" t="n">
        <v>-10.12541767277567</v>
      </c>
    </row>
    <row r="3149">
      <c r="A3149" s="3" t="n">
        <v>45371.46786199074</v>
      </c>
      <c r="B3149" t="n">
        <v>0.22265998825</v>
      </c>
      <c r="C3149" t="n">
        <v>-0.00269623440757577</v>
      </c>
      <c r="D3149" t="n">
        <v>3.04542573755</v>
      </c>
      <c r="E3149" t="n">
        <v>1.463001697070051</v>
      </c>
      <c r="F3149" t="n">
        <v>-8.738833301450001</v>
      </c>
      <c r="G3149" t="n">
        <v>-10.17765998325807</v>
      </c>
    </row>
    <row r="3150">
      <c r="A3150" s="3" t="n">
        <v>45371.46786252315</v>
      </c>
      <c r="B3150" t="n">
        <v>-0.208293246</v>
      </c>
      <c r="C3150" t="n">
        <v>0.1259996795664339</v>
      </c>
      <c r="D3150" t="n">
        <v>2.4516625</v>
      </c>
      <c r="E3150" t="n">
        <v>0.8993322795325202</v>
      </c>
      <c r="F3150" t="n">
        <v>-9.8784739046</v>
      </c>
      <c r="G3150" t="n">
        <v>-10.69167179407894</v>
      </c>
    </row>
    <row r="3151">
      <c r="A3151" s="3" t="n">
        <v>45371.46786309028</v>
      </c>
      <c r="B3151" t="n">
        <v>-0.82839714545</v>
      </c>
      <c r="C3151" t="n">
        <v>0.2101767628610729</v>
      </c>
      <c r="D3151" t="n">
        <v>-1.8650875369</v>
      </c>
      <c r="E3151" t="n">
        <v>0.2237044993419586</v>
      </c>
      <c r="F3151" t="n">
        <v>-10.8648856015</v>
      </c>
      <c r="G3151" t="n">
        <v>-10.33364119783744</v>
      </c>
    </row>
    <row r="3152">
      <c r="A3152" s="3" t="n">
        <v>45371.46786365741</v>
      </c>
      <c r="B3152" t="n">
        <v>0.5075725906999999</v>
      </c>
      <c r="C3152" t="n">
        <v>-0.345478267116085</v>
      </c>
      <c r="D3152" t="n">
        <v>0.11492413135</v>
      </c>
      <c r="E3152" t="n">
        <v>-0.2095341644038469</v>
      </c>
      <c r="F3152" t="n">
        <v>-10.51054191705</v>
      </c>
      <c r="G3152" t="n">
        <v>-10.66838865820248</v>
      </c>
    </row>
    <row r="3153">
      <c r="A3153" s="3" t="n">
        <v>45371.46786422453</v>
      </c>
      <c r="B3153" t="n">
        <v>-0.22744563345</v>
      </c>
      <c r="C3153" t="n">
        <v>-0.4374116790623557</v>
      </c>
      <c r="D3153" t="n">
        <v>-2.0494329436</v>
      </c>
      <c r="E3153" t="n">
        <v>-0.4170804362731946</v>
      </c>
      <c r="F3153" t="n">
        <v>-10.12268890955</v>
      </c>
      <c r="G3153" t="n">
        <v>-10.35046241428429</v>
      </c>
    </row>
    <row r="3154">
      <c r="A3154" s="3" t="n">
        <v>45371.46786478009</v>
      </c>
      <c r="B3154" t="n">
        <v>0.15083608365</v>
      </c>
      <c r="C3154" t="n">
        <v>-0.09224377298834524</v>
      </c>
      <c r="D3154" t="n">
        <v>-0.5937632375499999</v>
      </c>
      <c r="E3154" t="n">
        <v>-0.3303033106064112</v>
      </c>
      <c r="F3154" t="n">
        <v>-12.1912742406</v>
      </c>
      <c r="G3154" t="n">
        <v>-10.43936138812427</v>
      </c>
    </row>
    <row r="3155">
      <c r="A3155" s="3" t="n">
        <v>45371.46786534722</v>
      </c>
      <c r="B3155" t="n">
        <v>-1.0271092944</v>
      </c>
      <c r="C3155" t="n">
        <v>0.2492060868948726</v>
      </c>
      <c r="D3155" t="n">
        <v>0.5027869455</v>
      </c>
      <c r="E3155" t="n">
        <v>0.4055487302461551</v>
      </c>
      <c r="F3155" t="n">
        <v>-8.7867191734</v>
      </c>
      <c r="G3155" t="n">
        <v>-10.09988808255084</v>
      </c>
    </row>
    <row r="3156">
      <c r="A3156" s="3" t="n">
        <v>45371.46786591435</v>
      </c>
      <c r="B3156" t="n">
        <v>-0.09097629205</v>
      </c>
      <c r="C3156" t="n">
        <v>0.3780254183592086</v>
      </c>
      <c r="D3156" t="n">
        <v>2.4157505477</v>
      </c>
      <c r="E3156" t="n">
        <v>1.090111260100353</v>
      </c>
      <c r="F3156" t="n">
        <v>-11.4394964516</v>
      </c>
      <c r="G3156" t="n">
        <v>-10.03177879524304</v>
      </c>
    </row>
    <row r="3157">
      <c r="A3157" s="3" t="n">
        <v>45371.46786703703</v>
      </c>
      <c r="B3157" t="n">
        <v>1.3216029939</v>
      </c>
      <c r="C3157" t="n">
        <v>0.1871971073701637</v>
      </c>
      <c r="D3157" t="n">
        <v>0.48602738065</v>
      </c>
      <c r="E3157" t="n">
        <v>0.973084276675411</v>
      </c>
      <c r="F3157" t="n">
        <v>-7.977484222049999</v>
      </c>
      <c r="G3157" t="n">
        <v>-10.43394882596331</v>
      </c>
    </row>
    <row r="3158">
      <c r="A3158" s="3" t="n">
        <v>45371.46786706019</v>
      </c>
      <c r="B3158" t="n">
        <v>1.4580723353</v>
      </c>
      <c r="C3158" t="n">
        <v>0.3565875785540803</v>
      </c>
      <c r="D3158" t="n">
        <v>2.10210446075</v>
      </c>
      <c r="E3158" t="n">
        <v>0.5692396404561789</v>
      </c>
      <c r="F3158" t="n">
        <v>-10.16338650705</v>
      </c>
      <c r="G3158" t="n">
        <v>-10.3147966797632</v>
      </c>
    </row>
    <row r="3159">
      <c r="A3159" s="3" t="n">
        <v>45371.46786760417</v>
      </c>
      <c r="B3159" t="n">
        <v>0.03591195229999999</v>
      </c>
      <c r="C3159" t="n">
        <v>0.2860279088684158</v>
      </c>
      <c r="D3159" t="n">
        <v>0.11731695395</v>
      </c>
      <c r="E3159" t="n">
        <v>-0.3350870584825182</v>
      </c>
      <c r="F3159" t="n">
        <v>-11.2312032056</v>
      </c>
      <c r="G3159" t="n">
        <v>-10.5894001156935</v>
      </c>
    </row>
    <row r="3160">
      <c r="A3160" s="3" t="n">
        <v>45371.4678681713</v>
      </c>
      <c r="B3160" t="n">
        <v>-0.8595136459</v>
      </c>
      <c r="C3160" t="n">
        <v>0.4025561247027984</v>
      </c>
      <c r="D3160" t="n">
        <v>-2.5139151142</v>
      </c>
      <c r="E3160" t="n">
        <v>-1.264066189665155</v>
      </c>
      <c r="F3160" t="n">
        <v>-12.10986923895</v>
      </c>
      <c r="G3160" t="n">
        <v>-10.90973721821833</v>
      </c>
    </row>
    <row r="3161">
      <c r="A3161" s="3" t="n">
        <v>45371.46786930555</v>
      </c>
      <c r="B3161" t="n">
        <v>-0.45250825095</v>
      </c>
      <c r="C3161" t="n">
        <v>-0.05380584252599083</v>
      </c>
      <c r="D3161" t="n">
        <v>-2.91613486395</v>
      </c>
      <c r="E3161" t="n">
        <v>-2.294141801385904</v>
      </c>
      <c r="F3161" t="n">
        <v>-11.58793971265</v>
      </c>
      <c r="G3161" t="n">
        <v>-10.90633227618849</v>
      </c>
    </row>
    <row r="3162">
      <c r="A3162" s="3" t="n">
        <v>45371.46786934027</v>
      </c>
      <c r="B3162" t="n">
        <v>0.7829040961</v>
      </c>
      <c r="C3162" t="n">
        <v>-0.5321721721868314</v>
      </c>
      <c r="D3162" t="n">
        <v>-3.818748736599999</v>
      </c>
      <c r="E3162" t="n">
        <v>-2.962095637928563</v>
      </c>
      <c r="F3162" t="n">
        <v>-8.777147883</v>
      </c>
      <c r="G3162" t="n">
        <v>-11.12598450316332</v>
      </c>
    </row>
    <row r="3163">
      <c r="A3163" s="3" t="n">
        <v>45371.46786986111</v>
      </c>
      <c r="B3163" t="n">
        <v>-0.6464347547</v>
      </c>
      <c r="C3163" t="n">
        <v>-0.6527086561896289</v>
      </c>
      <c r="D3163" t="n">
        <v>-2.37025749835</v>
      </c>
      <c r="E3163" t="n">
        <v>-3.628368948407353</v>
      </c>
      <c r="F3163" t="n">
        <v>-12.1864885954</v>
      </c>
      <c r="G3163" t="n">
        <v>-10.47583981733255</v>
      </c>
    </row>
    <row r="3164">
      <c r="A3164" s="3" t="n">
        <v>45371.46787042824</v>
      </c>
      <c r="B3164" t="n">
        <v>0.01915238745</v>
      </c>
      <c r="C3164" t="n">
        <v>-0.3319243338498844</v>
      </c>
      <c r="D3164" t="n">
        <v>-2.9233231384</v>
      </c>
      <c r="E3164" t="n">
        <v>-3.671380961026001</v>
      </c>
      <c r="F3164" t="n">
        <v>-8.80826438345</v>
      </c>
      <c r="G3164" t="n">
        <v>-9.788162453129514</v>
      </c>
    </row>
    <row r="3165">
      <c r="A3165" s="3" t="n">
        <v>45371.46787099537</v>
      </c>
      <c r="B3165" t="n">
        <v>-1.7645301478</v>
      </c>
      <c r="C3165" t="n">
        <v>0.01291908411981363</v>
      </c>
      <c r="D3165" t="n">
        <v>-3.90493938345</v>
      </c>
      <c r="E3165" t="n">
        <v>-3.235547261100009</v>
      </c>
      <c r="F3165" t="n">
        <v>-10.39802041495</v>
      </c>
      <c r="G3165" t="n">
        <v>-8.983788719904688</v>
      </c>
    </row>
    <row r="3166">
      <c r="A3166" s="3" t="n">
        <v>45371.46787210648</v>
      </c>
      <c r="B3166" t="n">
        <v>-0.04069759749999999</v>
      </c>
      <c r="C3166" t="n">
        <v>0.1082927100328675</v>
      </c>
      <c r="D3166" t="n">
        <v>-3.2393522413</v>
      </c>
      <c r="E3166" t="n">
        <v>-2.691857898556884</v>
      </c>
      <c r="F3166" t="n">
        <v>-8.643071364199999</v>
      </c>
      <c r="G3166" t="n">
        <v>-8.845839717320887</v>
      </c>
    </row>
    <row r="3167">
      <c r="A3167" s="3" t="n">
        <v>45371.46787215277</v>
      </c>
      <c r="B3167" t="n">
        <v>1.0223236492</v>
      </c>
      <c r="C3167" t="n">
        <v>0.2636317833414926</v>
      </c>
      <c r="D3167" t="n">
        <v>-2.29843359375</v>
      </c>
      <c r="E3167" t="n">
        <v>-1.582918853407464</v>
      </c>
      <c r="F3167" t="n">
        <v>-7.84101488065</v>
      </c>
      <c r="G3167" t="n">
        <v>-9.042984493860864</v>
      </c>
    </row>
    <row r="3168">
      <c r="A3168" s="3" t="n">
        <v>45371.46787325232</v>
      </c>
      <c r="B3168" t="n">
        <v>1.50835102985</v>
      </c>
      <c r="C3168" t="n">
        <v>0.6145204867014005</v>
      </c>
      <c r="D3168" t="n">
        <v>-1.10612147345</v>
      </c>
      <c r="E3168" t="n">
        <v>-0.5838608984196985</v>
      </c>
      <c r="F3168" t="n">
        <v>-8.432375488949999</v>
      </c>
      <c r="G3168" t="n">
        <v>-9.108699266978697</v>
      </c>
    </row>
    <row r="3169">
      <c r="A3169" s="3" t="n">
        <v>45371.46787380787</v>
      </c>
      <c r="B3169" t="n">
        <v>0.6224967220500001</v>
      </c>
      <c r="C3169" t="n">
        <v>0.496970459083801</v>
      </c>
      <c r="D3169" t="n">
        <v>0.9576782124000001</v>
      </c>
      <c r="E3169" t="n">
        <v>0.1507848101862477</v>
      </c>
      <c r="F3169" t="n">
        <v>-8.87051699765</v>
      </c>
      <c r="G3169" t="n">
        <v>-9.744647009618209</v>
      </c>
    </row>
    <row r="3170">
      <c r="A3170" s="3" t="n">
        <v>45371.467874375</v>
      </c>
      <c r="B3170" t="n">
        <v>-0.1436478092</v>
      </c>
      <c r="C3170" t="n">
        <v>0.5425102328920762</v>
      </c>
      <c r="D3170" t="n">
        <v>1.58017493445</v>
      </c>
      <c r="E3170" t="n">
        <v>0.7940661897171353</v>
      </c>
      <c r="F3170" t="n">
        <v>-11.79384013605</v>
      </c>
      <c r="G3170" t="n">
        <v>-9.616169082157953</v>
      </c>
    </row>
    <row r="3171">
      <c r="A3171" s="3" t="n">
        <v>45371.46787494213</v>
      </c>
      <c r="B3171" t="n">
        <v>0.38786281415</v>
      </c>
      <c r="C3171" t="n">
        <v>0.03186313169079259</v>
      </c>
      <c r="D3171" t="n">
        <v>2.50194119455</v>
      </c>
      <c r="E3171" t="n">
        <v>0.4961748174523326</v>
      </c>
      <c r="F3171" t="n">
        <v>-10.84812603665</v>
      </c>
      <c r="G3171" t="n">
        <v>-10.30132305130224</v>
      </c>
    </row>
    <row r="3172">
      <c r="A3172" s="3" t="n">
        <v>45371.46787550926</v>
      </c>
      <c r="B3172" t="n">
        <v>-0.3782817171</v>
      </c>
      <c r="C3172" t="n">
        <v>-0.3667474051100245</v>
      </c>
      <c r="D3172" t="n">
        <v>-0.39743410455</v>
      </c>
      <c r="E3172" t="n">
        <v>-0.03984153867517488</v>
      </c>
      <c r="F3172" t="n">
        <v>-10.558427789</v>
      </c>
      <c r="G3172" t="n">
        <v>-10.19129047240038</v>
      </c>
    </row>
    <row r="3173">
      <c r="A3173" s="3" t="n">
        <v>45371.46787606482</v>
      </c>
      <c r="B3173" t="n">
        <v>-1.23541234705</v>
      </c>
      <c r="C3173" t="n">
        <v>-0.6062409538418432</v>
      </c>
      <c r="D3173" t="n">
        <v>-2.26012881885</v>
      </c>
      <c r="E3173" t="n">
        <v>-0.8126324869588601</v>
      </c>
      <c r="F3173" t="n">
        <v>-9.088391340699999</v>
      </c>
      <c r="G3173" t="n">
        <v>-9.859010264594316</v>
      </c>
    </row>
    <row r="3174">
      <c r="A3174" s="3" t="n">
        <v>45371.46787663194</v>
      </c>
      <c r="B3174" t="n">
        <v>0.22265998825</v>
      </c>
      <c r="C3174" t="n">
        <v>-0.2547298825264577</v>
      </c>
      <c r="D3174" t="n">
        <v>-0.9959829872999999</v>
      </c>
      <c r="E3174" t="n">
        <v>-0.9991177321200497</v>
      </c>
      <c r="F3174" t="n">
        <v>-8.353373116549999</v>
      </c>
      <c r="G3174" t="n">
        <v>-9.723813410324617</v>
      </c>
    </row>
    <row r="3175">
      <c r="A3175" s="3" t="n">
        <v>45371.46787719907</v>
      </c>
      <c r="B3175" t="n">
        <v>-0.7469921438</v>
      </c>
      <c r="C3175" t="n">
        <v>0.1664266683888116</v>
      </c>
      <c r="D3175" t="n">
        <v>-3.0909187869</v>
      </c>
      <c r="E3175" t="n">
        <v>-0.8045230274699324</v>
      </c>
      <c r="F3175" t="n">
        <v>-11.5161060014</v>
      </c>
      <c r="G3175" t="n">
        <v>-9.575758254877648</v>
      </c>
    </row>
    <row r="3176">
      <c r="A3176" s="3" t="n">
        <v>45371.46787777778</v>
      </c>
      <c r="B3176" t="n">
        <v>0.4118008468</v>
      </c>
      <c r="C3176" t="n">
        <v>0.3217702678435906</v>
      </c>
      <c r="D3176" t="n">
        <v>-0.1412549866</v>
      </c>
      <c r="E3176" t="n">
        <v>-0.4611637053928919</v>
      </c>
      <c r="F3176" t="n">
        <v>-7.350201854799999</v>
      </c>
      <c r="G3176" t="n">
        <v>-9.730778692068906</v>
      </c>
    </row>
    <row r="3177">
      <c r="A3177" s="3" t="n">
        <v>45371.46787832176</v>
      </c>
      <c r="B3177" t="n">
        <v>0.9145877922999999</v>
      </c>
      <c r="C3177" t="n">
        <v>0.7000662491617735</v>
      </c>
      <c r="D3177" t="n">
        <v>0.55545846265</v>
      </c>
      <c r="E3177" t="n">
        <v>-0.1973048832453386</v>
      </c>
      <c r="F3177" t="n">
        <v>-10.81221408435</v>
      </c>
      <c r="G3177" t="n">
        <v>-10.2078603962984</v>
      </c>
    </row>
    <row r="3178">
      <c r="A3178" s="3" t="n">
        <v>45371.46787888889</v>
      </c>
      <c r="B3178" t="n">
        <v>2.3223716264</v>
      </c>
      <c r="C3178" t="n">
        <v>0.9868856164053642</v>
      </c>
      <c r="D3178" t="n">
        <v>2.9592350907</v>
      </c>
      <c r="E3178" t="n">
        <v>-0.1395705973103732</v>
      </c>
      <c r="F3178" t="n">
        <v>-11.86087839545</v>
      </c>
      <c r="G3178" t="n">
        <v>-10.45964167748022</v>
      </c>
    </row>
    <row r="3179">
      <c r="A3179" s="3" t="n">
        <v>45371.46787945602</v>
      </c>
      <c r="B3179" t="n">
        <v>0.5386988978</v>
      </c>
      <c r="C3179" t="n">
        <v>0.923262562871681</v>
      </c>
      <c r="D3179" t="n">
        <v>-0.16040737405</v>
      </c>
      <c r="E3179" t="n">
        <v>-0.3125733445928912</v>
      </c>
      <c r="F3179" t="n">
        <v>-10.6948971304</v>
      </c>
      <c r="G3179" t="n">
        <v>-10.6505297198829</v>
      </c>
    </row>
    <row r="3180">
      <c r="A3180" s="3" t="n">
        <v>45371.46788002315</v>
      </c>
      <c r="B3180" t="n">
        <v>-0.21308869785</v>
      </c>
      <c r="C3180" t="n">
        <v>0.7227582657786734</v>
      </c>
      <c r="D3180" t="n">
        <v>-1.838746875</v>
      </c>
      <c r="E3180" t="n">
        <v>-0.3434299345289052</v>
      </c>
      <c r="F3180" t="n">
        <v>-10.13704584515</v>
      </c>
      <c r="G3180" t="n">
        <v>-10.89029604892812</v>
      </c>
    </row>
    <row r="3181">
      <c r="A3181" s="3" t="n">
        <v>45371.4678811574</v>
      </c>
      <c r="B3181" t="n">
        <v>1.06542387595</v>
      </c>
      <c r="C3181" t="n">
        <v>0.2527242740158515</v>
      </c>
      <c r="D3181" t="n">
        <v>-3.026273350099999</v>
      </c>
      <c r="E3181" t="n">
        <v>-0.5660641831800715</v>
      </c>
      <c r="F3181" t="n">
        <v>-11.56159905075</v>
      </c>
      <c r="G3181" t="n">
        <v>-11.48003984010026</v>
      </c>
    </row>
    <row r="3182">
      <c r="A3182" s="3" t="n">
        <v>45371.46788118056</v>
      </c>
      <c r="B3182" t="n">
        <v>0.2465980209</v>
      </c>
      <c r="C3182" t="n">
        <v>0.2432412206065275</v>
      </c>
      <c r="D3182" t="n">
        <v>-0.32082455475</v>
      </c>
      <c r="E3182" t="n">
        <v>-0.4881329758438241</v>
      </c>
      <c r="F3182" t="n">
        <v>-9.68694022345</v>
      </c>
      <c r="G3182" t="n">
        <v>-10.81666801789933</v>
      </c>
    </row>
    <row r="3183">
      <c r="A3183" s="3" t="n">
        <v>45371.46788171296</v>
      </c>
      <c r="B3183" t="n">
        <v>-0.5051797681</v>
      </c>
      <c r="C3183" t="n">
        <v>0.07016658075000026</v>
      </c>
      <c r="D3183" t="n">
        <v>0.56024410785</v>
      </c>
      <c r="E3183" t="n">
        <v>-0.4504845607141038</v>
      </c>
      <c r="F3183" t="n">
        <v>-12.00691902725</v>
      </c>
      <c r="G3183" t="n">
        <v>-11.20737988103791</v>
      </c>
    </row>
    <row r="3184">
      <c r="A3184" s="3" t="n">
        <v>45371.46788228009</v>
      </c>
      <c r="B3184" t="n">
        <v>-0.6847395296</v>
      </c>
      <c r="C3184" t="n">
        <v>0.1816169635048956</v>
      </c>
      <c r="D3184" t="n">
        <v>1.00556408435</v>
      </c>
      <c r="E3184" t="n">
        <v>0.2864829465721454</v>
      </c>
      <c r="F3184" t="n">
        <v>-12.0835383837</v>
      </c>
      <c r="G3184" t="n">
        <v>-10.34069085334665</v>
      </c>
    </row>
    <row r="3185">
      <c r="A3185" s="3" t="n">
        <v>45371.46788283565</v>
      </c>
      <c r="B3185" t="n">
        <v>0.7062847396499999</v>
      </c>
      <c r="C3185" t="n">
        <v>0.004988224529370561</v>
      </c>
      <c r="D3185" t="n">
        <v>1.838746875</v>
      </c>
      <c r="E3185" t="n">
        <v>1.136749584442544</v>
      </c>
      <c r="F3185" t="n">
        <v>-9.74919283765</v>
      </c>
      <c r="G3185" t="n">
        <v>-10.25198344064187</v>
      </c>
    </row>
    <row r="3186">
      <c r="A3186" s="3" t="n">
        <v>45371.46788340278</v>
      </c>
      <c r="B3186" t="n">
        <v>1.75973469595</v>
      </c>
      <c r="C3186" t="n">
        <v>-0.1174627278592079</v>
      </c>
      <c r="D3186" t="n">
        <v>0.5770036727</v>
      </c>
      <c r="E3186" t="n">
        <v>1.424181993037417</v>
      </c>
      <c r="F3186" t="n">
        <v>-8.602363960049999</v>
      </c>
      <c r="G3186" t="n">
        <v>-9.932471788307019</v>
      </c>
    </row>
    <row r="3187">
      <c r="A3187" s="3" t="n">
        <v>45371.46788452546</v>
      </c>
      <c r="B3187" t="n">
        <v>-1.07499516635</v>
      </c>
      <c r="C3187" t="n">
        <v>0.250715076591376</v>
      </c>
      <c r="D3187" t="n">
        <v>0.05267151714999999</v>
      </c>
      <c r="E3187" t="n">
        <v>0.843942308712007</v>
      </c>
      <c r="F3187" t="n">
        <v>-11.923121203</v>
      </c>
      <c r="G3187" t="n">
        <v>-9.784310771330563</v>
      </c>
    </row>
    <row r="3188">
      <c r="A3188" s="3" t="n">
        <v>45371.46788456019</v>
      </c>
      <c r="B3188" t="n">
        <v>-0.277724328</v>
      </c>
      <c r="C3188" t="n">
        <v>0.3691362959062947</v>
      </c>
      <c r="D3188" t="n">
        <v>1.54665580475</v>
      </c>
      <c r="E3188" t="n">
        <v>0.4856771529468544</v>
      </c>
      <c r="F3188" t="n">
        <v>-4.46997894315</v>
      </c>
      <c r="G3188" t="n">
        <v>-9.629803777415876</v>
      </c>
    </row>
    <row r="3189">
      <c r="A3189" s="3" t="n">
        <v>45371.46788509259</v>
      </c>
      <c r="B3189" t="n">
        <v>-0.21548152045</v>
      </c>
      <c r="C3189" t="n">
        <v>0.554108642426575</v>
      </c>
      <c r="D3189" t="n">
        <v>1.61369406415</v>
      </c>
      <c r="E3189" t="n">
        <v>0.5287061957618895</v>
      </c>
      <c r="F3189" t="n">
        <v>-14.1257928595</v>
      </c>
      <c r="G3189" t="n">
        <v>-10.13419924210912</v>
      </c>
    </row>
    <row r="3190">
      <c r="A3190" s="3" t="n">
        <v>45371.46788565972</v>
      </c>
      <c r="B3190" t="n">
        <v>1.55383427255</v>
      </c>
      <c r="C3190" t="n">
        <v>0.3670822713474369</v>
      </c>
      <c r="D3190" t="n">
        <v>-1.1492217002</v>
      </c>
      <c r="E3190" t="n">
        <v>0.3092656004087421</v>
      </c>
      <c r="F3190" t="n">
        <v>-9.65342109375</v>
      </c>
      <c r="G3190" t="n">
        <v>-10.3707567621245</v>
      </c>
    </row>
    <row r="3191">
      <c r="A3191" s="3" t="n">
        <v>45371.46788622685</v>
      </c>
      <c r="B3191" t="n">
        <v>1.54904862735</v>
      </c>
      <c r="C3191" t="n">
        <v>0.5786201240786728</v>
      </c>
      <c r="D3191" t="n">
        <v>-0.9241590827</v>
      </c>
      <c r="E3191" t="n">
        <v>0.5345822307171344</v>
      </c>
      <c r="F3191" t="n">
        <v>-10.4147799798</v>
      </c>
      <c r="G3191" t="n">
        <v>-10.48648298143534</v>
      </c>
    </row>
    <row r="3192">
      <c r="A3192" s="3" t="n">
        <v>45371.46788679398</v>
      </c>
      <c r="B3192" t="n">
        <v>-0.1699884711</v>
      </c>
      <c r="C3192" t="n">
        <v>1.024258713836716</v>
      </c>
      <c r="D3192" t="n">
        <v>1.699884711</v>
      </c>
      <c r="E3192" t="n">
        <v>0.8272155012733122</v>
      </c>
      <c r="F3192" t="n">
        <v>-11.62863731015</v>
      </c>
      <c r="G3192" t="n">
        <v>-10.3637923261752</v>
      </c>
    </row>
    <row r="3193">
      <c r="A3193" s="3" t="n">
        <v>45371.46788734954</v>
      </c>
      <c r="B3193" t="n">
        <v>1.3024407998</v>
      </c>
      <c r="C3193" t="n">
        <v>0.8438339555162029</v>
      </c>
      <c r="D3193" t="n">
        <v>2.06140686325</v>
      </c>
      <c r="E3193" t="n">
        <v>0.7445843026241279</v>
      </c>
      <c r="F3193" t="n">
        <v>-10.63265432285</v>
      </c>
      <c r="G3193" t="n">
        <v>-10.42049807968569</v>
      </c>
    </row>
    <row r="3194">
      <c r="A3194" s="3" t="n">
        <v>45371.46788791667</v>
      </c>
      <c r="B3194" t="n">
        <v>-0.11970977655</v>
      </c>
      <c r="C3194" t="n">
        <v>0.6797570884796056</v>
      </c>
      <c r="D3194" t="n">
        <v>-0.3016721673</v>
      </c>
      <c r="E3194" t="n">
        <v>0.8427850325747108</v>
      </c>
      <c r="F3194" t="n">
        <v>-7.6638381351</v>
      </c>
      <c r="G3194" t="n">
        <v>-9.428879303088255</v>
      </c>
    </row>
    <row r="3195">
      <c r="A3195" s="3" t="n">
        <v>45371.4678884838</v>
      </c>
      <c r="B3195" t="n">
        <v>1.7022775336</v>
      </c>
      <c r="C3195" t="n">
        <v>0.6158625118953397</v>
      </c>
      <c r="D3195" t="n">
        <v>2.1188640256</v>
      </c>
      <c r="E3195" t="n">
        <v>1.294893016761309</v>
      </c>
      <c r="F3195" t="n">
        <v>-10.2830962836</v>
      </c>
      <c r="G3195" t="n">
        <v>-9.915063933028115</v>
      </c>
    </row>
    <row r="3196">
      <c r="A3196" s="3" t="n">
        <v>45371.46788905092</v>
      </c>
      <c r="B3196" t="n">
        <v>0.15801455145</v>
      </c>
      <c r="C3196" t="n">
        <v>0.5043339959709804</v>
      </c>
      <c r="D3196" t="n">
        <v>1.1611858132</v>
      </c>
      <c r="E3196" t="n">
        <v>0.9040184866730796</v>
      </c>
      <c r="F3196" t="n">
        <v>-9.6749663038</v>
      </c>
      <c r="G3196" t="n">
        <v>-9.811058466353874</v>
      </c>
    </row>
    <row r="3197">
      <c r="A3197" s="3" t="n">
        <v>45371.46788961806</v>
      </c>
      <c r="B3197" t="n">
        <v>-0.36152215225</v>
      </c>
      <c r="C3197" t="n">
        <v>0.3994806541099079</v>
      </c>
      <c r="D3197" t="n">
        <v>-0.5961560601499999</v>
      </c>
      <c r="E3197" t="n">
        <v>0.4279019259625887</v>
      </c>
      <c r="F3197" t="n">
        <v>-8.9950124194</v>
      </c>
      <c r="G3197" t="n">
        <v>-9.776869718475666</v>
      </c>
    </row>
    <row r="3198">
      <c r="A3198" s="3" t="n">
        <v>45371.46789017361</v>
      </c>
      <c r="B3198" t="n">
        <v>0.9457140993999998</v>
      </c>
      <c r="C3198" t="n">
        <v>0.268575409329721</v>
      </c>
      <c r="D3198" t="n">
        <v>0.49799149365</v>
      </c>
      <c r="E3198" t="n">
        <v>0.2835751719801873</v>
      </c>
      <c r="F3198" t="n">
        <v>-11.72919469925</v>
      </c>
      <c r="G3198" t="n">
        <v>-10.53313038092917</v>
      </c>
    </row>
    <row r="3199">
      <c r="A3199" s="3" t="n">
        <v>45371.46789074074</v>
      </c>
      <c r="B3199" t="n">
        <v>0.8834614852</v>
      </c>
      <c r="C3199" t="n">
        <v>0.2015148849481357</v>
      </c>
      <c r="D3199" t="n">
        <v>0.8140304032</v>
      </c>
      <c r="E3199" t="n">
        <v>0.09671725125967404</v>
      </c>
      <c r="F3199" t="n">
        <v>-11.1641649462</v>
      </c>
      <c r="G3199" t="n">
        <v>-10.94829886334222</v>
      </c>
    </row>
    <row r="3200">
      <c r="A3200" s="3" t="n">
        <v>45371.46789130787</v>
      </c>
      <c r="B3200" t="n">
        <v>-1.23541234705</v>
      </c>
      <c r="C3200" t="n">
        <v>-0.1014654528869467</v>
      </c>
      <c r="D3200" t="n">
        <v>-1.5705938374</v>
      </c>
      <c r="E3200" t="n">
        <v>-0.395857199801866</v>
      </c>
      <c r="F3200" t="n">
        <v>-9.6342687063</v>
      </c>
      <c r="G3200" t="n">
        <v>-10.13415359203907</v>
      </c>
    </row>
    <row r="3201">
      <c r="A3201" s="3" t="n">
        <v>45371.467891875</v>
      </c>
      <c r="B3201" t="n">
        <v>-0.1364693414</v>
      </c>
      <c r="C3201" t="n">
        <v>-0.1290519479454549</v>
      </c>
      <c r="D3201" t="n">
        <v>0.49799149365</v>
      </c>
      <c r="E3201" t="n">
        <v>-0.4107300703447563</v>
      </c>
      <c r="F3201" t="n">
        <v>-10.697289953</v>
      </c>
      <c r="G3201" t="n">
        <v>-10.32889852816658</v>
      </c>
    </row>
    <row r="3202">
      <c r="A3202" s="3" t="n">
        <v>45371.46789243056</v>
      </c>
      <c r="B3202" t="n">
        <v>0.682346707</v>
      </c>
      <c r="C3202" t="n">
        <v>-0.337152855593241</v>
      </c>
      <c r="D3202" t="n">
        <v>-0.4285604116499999</v>
      </c>
      <c r="E3202" t="n">
        <v>-0.3789359509531478</v>
      </c>
      <c r="F3202" t="n">
        <v>-11.62624448755</v>
      </c>
      <c r="G3202" t="n">
        <v>-10.10941358572485</v>
      </c>
    </row>
    <row r="3203">
      <c r="A3203" s="3" t="n">
        <v>45371.46789299769</v>
      </c>
      <c r="B3203" t="n">
        <v>-0.9576782124000001</v>
      </c>
      <c r="C3203" t="n">
        <v>-0.436375740216901</v>
      </c>
      <c r="D3203" t="n">
        <v>-1.4700364483</v>
      </c>
      <c r="E3203" t="n">
        <v>-0.8639162145482541</v>
      </c>
      <c r="F3203" t="n">
        <v>-7.3573803226</v>
      </c>
      <c r="G3203" t="n">
        <v>-9.418208570640703</v>
      </c>
    </row>
    <row r="3204">
      <c r="A3204" s="3" t="n">
        <v>45371.46789356481</v>
      </c>
      <c r="B3204" t="n">
        <v>-0.5147510585</v>
      </c>
      <c r="C3204" t="n">
        <v>-0.2563532374209798</v>
      </c>
      <c r="D3204" t="n">
        <v>-0.4716606384</v>
      </c>
      <c r="E3204" t="n">
        <v>-0.8950694270726132</v>
      </c>
      <c r="F3204" t="n">
        <v>-7.505823583649999</v>
      </c>
      <c r="G3204" t="n">
        <v>-9.376937318404687</v>
      </c>
    </row>
    <row r="3205">
      <c r="A3205" s="3" t="n">
        <v>45371.46789412037</v>
      </c>
      <c r="B3205" t="n">
        <v>-0.38546999155</v>
      </c>
      <c r="C3205" t="n">
        <v>0.07593311954324035</v>
      </c>
      <c r="D3205" t="n">
        <v>-0.4429271538999999</v>
      </c>
      <c r="E3205" t="n">
        <v>-0.4989324977228451</v>
      </c>
      <c r="F3205" t="n">
        <v>-12.82573507565</v>
      </c>
      <c r="G3205" t="n">
        <v>-9.237744631438837</v>
      </c>
    </row>
    <row r="3206">
      <c r="A3206" s="3" t="n">
        <v>45371.4678946875</v>
      </c>
      <c r="B3206" t="n">
        <v>-0.05027869455</v>
      </c>
      <c r="C3206" t="n">
        <v>-0.1869600333208631</v>
      </c>
      <c r="D3206" t="n">
        <v>-1.1851336525</v>
      </c>
      <c r="E3206" t="n">
        <v>-1.034464121884735</v>
      </c>
      <c r="F3206" t="n">
        <v>-7.7572170564</v>
      </c>
      <c r="G3206" t="n">
        <v>-8.90519756388429</v>
      </c>
    </row>
    <row r="3207">
      <c r="A3207" s="3" t="n">
        <v>45371.46789582176</v>
      </c>
      <c r="B3207" t="n">
        <v>0.9911973420999999</v>
      </c>
      <c r="C3207" t="n">
        <v>-0.1095088032108396</v>
      </c>
      <c r="D3207" t="n">
        <v>-1.84832797205</v>
      </c>
      <c r="E3207" t="n">
        <v>-1.15195944713998</v>
      </c>
      <c r="F3207" t="n">
        <v>-8.449135053799999</v>
      </c>
      <c r="G3207" t="n">
        <v>-8.83899703013126</v>
      </c>
    </row>
    <row r="3208">
      <c r="A3208" s="3" t="n">
        <v>45371.46789637731</v>
      </c>
      <c r="B3208" t="n">
        <v>0.1747741163</v>
      </c>
      <c r="C3208" t="n">
        <v>0.3219663094062947</v>
      </c>
      <c r="D3208" t="n">
        <v>0.5410917204</v>
      </c>
      <c r="E3208" t="n">
        <v>-0.8319848934939418</v>
      </c>
      <c r="F3208" t="n">
        <v>-10.1131078125</v>
      </c>
      <c r="G3208" t="n">
        <v>-9.66271992386716</v>
      </c>
    </row>
    <row r="3209">
      <c r="A3209" s="3" t="n">
        <v>45371.46789694444</v>
      </c>
      <c r="B3209" t="n">
        <v>-0.2442051983</v>
      </c>
      <c r="C3209" t="n">
        <v>0.2568095552468539</v>
      </c>
      <c r="D3209" t="n">
        <v>-0.7781184509</v>
      </c>
      <c r="E3209" t="n">
        <v>-1.130321999717602</v>
      </c>
      <c r="F3209" t="n">
        <v>-8.23366334</v>
      </c>
      <c r="G3209" t="n">
        <v>-9.535558899203757</v>
      </c>
    </row>
    <row r="3210">
      <c r="A3210" s="3" t="n">
        <v>45371.46789753472</v>
      </c>
      <c r="B3210" t="n">
        <v>-0.9241590827</v>
      </c>
      <c r="C3210" t="n">
        <v>0.1587092691659678</v>
      </c>
      <c r="D3210" t="n">
        <v>-3.7373535416</v>
      </c>
      <c r="E3210" t="n">
        <v>-1.320825251119234</v>
      </c>
      <c r="F3210" t="n">
        <v>-9.203315472049999</v>
      </c>
      <c r="G3210" t="n">
        <v>-8.698687916640118</v>
      </c>
    </row>
    <row r="3211">
      <c r="A3211" s="3" t="n">
        <v>45371.46789807871</v>
      </c>
      <c r="B3211" t="n">
        <v>1.4724292709</v>
      </c>
      <c r="C3211" t="n">
        <v>0.04042724027494184</v>
      </c>
      <c r="D3211" t="n">
        <v>-0.1029502117</v>
      </c>
      <c r="E3211" t="n">
        <v>-1.360722635122964</v>
      </c>
      <c r="F3211" t="n">
        <v>-10.03409563345</v>
      </c>
      <c r="G3211" t="n">
        <v>-8.926493401568672</v>
      </c>
    </row>
    <row r="3212">
      <c r="A3212" s="3" t="n">
        <v>45371.46789863426</v>
      </c>
      <c r="B3212" t="n">
        <v>0.52672497815</v>
      </c>
      <c r="C3212" t="n">
        <v>-0.1861398407754085</v>
      </c>
      <c r="D3212" t="n">
        <v>0.2059004234</v>
      </c>
      <c r="E3212" t="n">
        <v>-1.60059964901504</v>
      </c>
      <c r="F3212" t="n">
        <v>-10.7619353898</v>
      </c>
      <c r="G3212" t="n">
        <v>-9.092988785085456</v>
      </c>
    </row>
    <row r="3213">
      <c r="A3213" s="3" t="n">
        <v>45371.46789920139</v>
      </c>
      <c r="B3213" t="n">
        <v>-1.24019799225</v>
      </c>
      <c r="C3213" t="n">
        <v>0.0178312099595573</v>
      </c>
      <c r="D3213" t="n">
        <v>-3.5745435383</v>
      </c>
      <c r="E3213" t="n">
        <v>-1.507577744637417</v>
      </c>
      <c r="F3213" t="n">
        <v>-6.4380068851</v>
      </c>
      <c r="G3213" t="n">
        <v>-8.773079654824732</v>
      </c>
    </row>
    <row r="3214">
      <c r="A3214" s="3" t="n">
        <v>45371.46789976852</v>
      </c>
      <c r="B3214" t="n">
        <v>0</v>
      </c>
      <c r="C3214" t="n">
        <v>0.1014718306383454</v>
      </c>
      <c r="D3214" t="n">
        <v>-1.38145297885</v>
      </c>
      <c r="E3214" t="n">
        <v>-1.510986595611659</v>
      </c>
      <c r="F3214" t="n">
        <v>-7.165846641449999</v>
      </c>
      <c r="G3214" t="n">
        <v>-9.349836515403405</v>
      </c>
    </row>
    <row r="3215">
      <c r="A3215" s="3" t="n">
        <v>45371.46790033565</v>
      </c>
      <c r="B3215" t="n">
        <v>0.1029502117</v>
      </c>
      <c r="C3215" t="n">
        <v>0.03042770329895115</v>
      </c>
      <c r="D3215" t="n">
        <v>-0.9504997445999999</v>
      </c>
      <c r="E3215" t="n">
        <v>-1.00902416306935</v>
      </c>
      <c r="F3215" t="n">
        <v>-10.8289736492</v>
      </c>
      <c r="G3215" t="n">
        <v>-9.299642034603057</v>
      </c>
    </row>
    <row r="3216">
      <c r="A3216" s="3" t="n">
        <v>45371.46790089121</v>
      </c>
      <c r="B3216" t="n">
        <v>-0.0766095498</v>
      </c>
      <c r="C3216" t="n">
        <v>-0.07986631769160868</v>
      </c>
      <c r="D3216" t="n">
        <v>-1.1635786358</v>
      </c>
      <c r="E3216" t="n">
        <v>-1.040048334709677</v>
      </c>
      <c r="F3216" t="n">
        <v>-11.31978667505</v>
      </c>
      <c r="G3216" t="n">
        <v>-9.295033572023453</v>
      </c>
    </row>
    <row r="3217">
      <c r="A3217" s="3" t="n">
        <v>45371.46790144676</v>
      </c>
      <c r="B3217" t="n">
        <v>1.1516145228</v>
      </c>
      <c r="C3217" t="n">
        <v>0.2124990873058281</v>
      </c>
      <c r="D3217" t="n">
        <v>0.7709301764499999</v>
      </c>
      <c r="E3217" t="n">
        <v>-0.5980758090396288</v>
      </c>
      <c r="F3217" t="n">
        <v>-8.26477984045</v>
      </c>
      <c r="G3217" t="n">
        <v>-9.799038187994782</v>
      </c>
    </row>
    <row r="3218">
      <c r="A3218" s="3" t="n">
        <v>45371.46790202546</v>
      </c>
      <c r="B3218" t="n">
        <v>-0.2011147782</v>
      </c>
      <c r="C3218" t="n">
        <v>0.5582019929989527</v>
      </c>
      <c r="D3218" t="n">
        <v>-2.16674989755</v>
      </c>
      <c r="E3218" t="n">
        <v>0.1830475000013992</v>
      </c>
      <c r="F3218" t="n">
        <v>-12.2846531619</v>
      </c>
      <c r="G3218" t="n">
        <v>-10.83933786097194</v>
      </c>
    </row>
    <row r="3219">
      <c r="A3219" s="3" t="n">
        <v>45371.46790259259</v>
      </c>
      <c r="B3219" t="n">
        <v>0.1699884711</v>
      </c>
      <c r="C3219" t="n">
        <v>0.6517423697044308</v>
      </c>
      <c r="D3219" t="n">
        <v>2.3151931586</v>
      </c>
      <c r="E3219" t="n">
        <v>0.6461721925044309</v>
      </c>
      <c r="F3219" t="n">
        <v>-8.4132231015</v>
      </c>
      <c r="G3219" t="n">
        <v>-10.9284138116984</v>
      </c>
    </row>
    <row r="3220">
      <c r="A3220" s="3" t="n">
        <v>45371.46790314815</v>
      </c>
      <c r="B3220" t="n">
        <v>1.27610994455</v>
      </c>
      <c r="C3220" t="n">
        <v>0.7371237050472048</v>
      </c>
      <c r="D3220" t="n">
        <v>0.25617911795</v>
      </c>
      <c r="E3220" t="n">
        <v>0.7293053590495359</v>
      </c>
      <c r="F3220" t="n">
        <v>-10.84094756885</v>
      </c>
      <c r="G3220" t="n">
        <v>-10.48125628843791</v>
      </c>
    </row>
    <row r="3221">
      <c r="A3221" s="3" t="n">
        <v>45371.46790371527</v>
      </c>
      <c r="B3221" t="n">
        <v>0.9744377772499999</v>
      </c>
      <c r="C3221" t="n">
        <v>0.9562506247562964</v>
      </c>
      <c r="D3221" t="n">
        <v>0.97683059985</v>
      </c>
      <c r="E3221" t="n">
        <v>1.136492119876227</v>
      </c>
      <c r="F3221" t="n">
        <v>-12.5695559577</v>
      </c>
      <c r="G3221" t="n">
        <v>-10.93192424950854</v>
      </c>
    </row>
    <row r="3222">
      <c r="A3222" s="3" t="n">
        <v>45371.46790483796</v>
      </c>
      <c r="B3222" t="n">
        <v>1.156400168</v>
      </c>
      <c r="C3222" t="n">
        <v>0.9915826131468559</v>
      </c>
      <c r="D3222" t="n">
        <v>1.64721319385</v>
      </c>
      <c r="E3222" t="n">
        <v>0.7971634452458064</v>
      </c>
      <c r="F3222" t="n">
        <v>-11.6166633905</v>
      </c>
      <c r="G3222" t="n">
        <v>-11.2062818105498</v>
      </c>
    </row>
    <row r="3223">
      <c r="A3223" s="3" t="n">
        <v>45371.46790487268</v>
      </c>
      <c r="B3223" t="n">
        <v>1.07978081155</v>
      </c>
      <c r="C3223" t="n">
        <v>1.097697629677975</v>
      </c>
      <c r="D3223" t="n">
        <v>1.5969344993</v>
      </c>
      <c r="E3223" t="n">
        <v>0.9776877102037325</v>
      </c>
      <c r="F3223" t="n">
        <v>-9.447520670349999</v>
      </c>
      <c r="G3223" t="n">
        <v>-10.88485002071681</v>
      </c>
    </row>
    <row r="3224">
      <c r="A3224" s="3" t="n">
        <v>45371.46790540509</v>
      </c>
      <c r="B3224" t="n">
        <v>0.8523351781</v>
      </c>
      <c r="C3224" t="n">
        <v>1.335728524563057</v>
      </c>
      <c r="D3224" t="n">
        <v>-0.9504997445999999</v>
      </c>
      <c r="E3224" t="n">
        <v>0.6828541382743609</v>
      </c>
      <c r="F3224" t="n">
        <v>-10.39802041495</v>
      </c>
      <c r="G3224" t="n">
        <v>-11.12500738135854</v>
      </c>
    </row>
    <row r="3225">
      <c r="A3225" s="3" t="n">
        <v>45371.46790597223</v>
      </c>
      <c r="B3225" t="n">
        <v>1.69030361395</v>
      </c>
      <c r="C3225" t="n">
        <v>1.118688592558045</v>
      </c>
      <c r="D3225" t="n">
        <v>1.9440899093</v>
      </c>
      <c r="E3225" t="n">
        <v>0.9907181420907953</v>
      </c>
      <c r="F3225" t="n">
        <v>-12.91911399695</v>
      </c>
      <c r="G3225" t="n">
        <v>-10.66440073483243</v>
      </c>
    </row>
    <row r="3226">
      <c r="A3226" s="3" t="n">
        <v>45371.46790653935</v>
      </c>
      <c r="B3226" t="n">
        <v>0.6679799647499999</v>
      </c>
      <c r="C3226" t="n">
        <v>1.217258203420167</v>
      </c>
      <c r="D3226" t="n">
        <v>-1.156400168</v>
      </c>
      <c r="E3226" t="n">
        <v>1.091201626996273</v>
      </c>
      <c r="F3226" t="n">
        <v>-9.13627721265</v>
      </c>
      <c r="G3226" t="n">
        <v>-10.36906069172031</v>
      </c>
    </row>
    <row r="3227">
      <c r="A3227" s="3" t="n">
        <v>45371.46790711806</v>
      </c>
      <c r="B3227" t="n">
        <v>1.1540073454</v>
      </c>
      <c r="C3227" t="n">
        <v>1.037749601087299</v>
      </c>
      <c r="D3227" t="n">
        <v>2.85148942715</v>
      </c>
      <c r="E3227" t="n">
        <v>1.196339361707346</v>
      </c>
      <c r="F3227" t="n">
        <v>-10.4219584476</v>
      </c>
      <c r="G3227" t="n">
        <v>-10.5018412925829</v>
      </c>
    </row>
    <row r="3228">
      <c r="A3228" s="3" t="n">
        <v>45371.46790766204</v>
      </c>
      <c r="B3228" t="n">
        <v>2.29125512595</v>
      </c>
      <c r="C3228" t="n">
        <v>1.071692999840912</v>
      </c>
      <c r="D3228" t="n">
        <v>1.8794444725</v>
      </c>
      <c r="E3228" t="n">
        <v>1.19103826161026</v>
      </c>
      <c r="F3228" t="n">
        <v>-10.70687105005</v>
      </c>
      <c r="G3228" t="n">
        <v>-10.51604337912206</v>
      </c>
    </row>
    <row r="3229">
      <c r="A3229" s="3" t="n">
        <v>45371.46790822917</v>
      </c>
      <c r="B3229" t="n">
        <v>-0.52672497815</v>
      </c>
      <c r="C3229" t="n">
        <v>1.222845913721682</v>
      </c>
      <c r="D3229" t="n">
        <v>1.61369406415</v>
      </c>
      <c r="E3229" t="n">
        <v>1.457783782053034</v>
      </c>
      <c r="F3229" t="n">
        <v>-10.1729676041</v>
      </c>
      <c r="G3229" t="n">
        <v>-10.27560132845912</v>
      </c>
    </row>
    <row r="3230">
      <c r="A3230" s="3" t="n">
        <v>45371.46790879629</v>
      </c>
      <c r="B3230" t="n">
        <v>1.72621556625</v>
      </c>
      <c r="C3230" t="n">
        <v>0.9398177425057136</v>
      </c>
      <c r="D3230" t="n">
        <v>1.31202189685</v>
      </c>
      <c r="E3230" t="n">
        <v>1.569503059036251</v>
      </c>
      <c r="F3230" t="n">
        <v>-10.64701125845</v>
      </c>
      <c r="G3230" t="n">
        <v>-10.64758365592322</v>
      </c>
    </row>
    <row r="3231">
      <c r="A3231" s="3" t="n">
        <v>45371.46790938657</v>
      </c>
      <c r="B3231" t="n">
        <v>0.2298482627</v>
      </c>
      <c r="C3231" t="n">
        <v>0.9202344567981378</v>
      </c>
      <c r="D3231" t="n">
        <v>0.7948780157499999</v>
      </c>
      <c r="E3231" t="n">
        <v>2.037311421294878</v>
      </c>
      <c r="F3231" t="n">
        <v>-10.91277147345</v>
      </c>
      <c r="G3231" t="n">
        <v>-11.01046383489397</v>
      </c>
    </row>
    <row r="3232">
      <c r="A3232" s="3" t="n">
        <v>45371.46790991898</v>
      </c>
      <c r="B3232" t="n">
        <v>1.9440899093</v>
      </c>
      <c r="C3232" t="n">
        <v>0.8223225544064126</v>
      </c>
      <c r="D3232" t="n">
        <v>0.6919278040499999</v>
      </c>
      <c r="E3232" t="n">
        <v>1.298742229753267</v>
      </c>
      <c r="F3232" t="n">
        <v>-10.37407257565</v>
      </c>
      <c r="G3232" t="n">
        <v>-11.08509276142451</v>
      </c>
    </row>
    <row r="3233">
      <c r="A3233" s="3" t="n">
        <v>45371.46791048611</v>
      </c>
      <c r="B3233" t="n">
        <v>0.9121949697</v>
      </c>
      <c r="C3233" t="n">
        <v>0.719957472823079</v>
      </c>
      <c r="D3233" t="n">
        <v>2.856284879</v>
      </c>
      <c r="E3233" t="n">
        <v>1.189613211351518</v>
      </c>
      <c r="F3233" t="n">
        <v>-11.99974055945</v>
      </c>
      <c r="G3233" t="n">
        <v>-11.38102449527929</v>
      </c>
    </row>
    <row r="3234">
      <c r="A3234" s="3" t="n">
        <v>45371.46791105324</v>
      </c>
      <c r="B3234" t="n">
        <v>-0.8571208232999998</v>
      </c>
      <c r="C3234" t="n">
        <v>0.7729824179815874</v>
      </c>
      <c r="D3234" t="n">
        <v>2.63601771335</v>
      </c>
      <c r="E3234" t="n">
        <v>1.46741286082413</v>
      </c>
      <c r="F3234" t="n">
        <v>-13.09388811325</v>
      </c>
      <c r="G3234" t="n">
        <v>-11.29694883880527</v>
      </c>
    </row>
    <row r="3235">
      <c r="A3235" s="3" t="n">
        <v>45371.46791162037</v>
      </c>
      <c r="B3235" t="n">
        <v>1.28089558975</v>
      </c>
      <c r="C3235" t="n">
        <v>0.2970162030451057</v>
      </c>
      <c r="D3235" t="n">
        <v>0.49081302585</v>
      </c>
      <c r="E3235" t="n">
        <v>1.14125474573695</v>
      </c>
      <c r="F3235" t="n">
        <v>-9.085998518099998</v>
      </c>
      <c r="G3235" t="n">
        <v>-11.33748333502847</v>
      </c>
    </row>
    <row r="3236">
      <c r="A3236" s="3" t="n">
        <v>45371.46791217593</v>
      </c>
      <c r="B3236" t="n">
        <v>0.59854888275</v>
      </c>
      <c r="C3236" t="n">
        <v>0.1306933617059444</v>
      </c>
      <c r="D3236" t="n">
        <v>-1.5586297244</v>
      </c>
      <c r="E3236" t="n">
        <v>0.7589851052669019</v>
      </c>
      <c r="F3236" t="n">
        <v>-12.1481838205</v>
      </c>
      <c r="G3236" t="n">
        <v>-11.35850671242998</v>
      </c>
    </row>
    <row r="3237">
      <c r="A3237" s="3" t="n">
        <v>45371.46791275463</v>
      </c>
      <c r="B3237" t="n">
        <v>-0.1723812937</v>
      </c>
      <c r="C3237" t="n">
        <v>0.1211617550924247</v>
      </c>
      <c r="D3237" t="n">
        <v>2.12126665485</v>
      </c>
      <c r="E3237" t="n">
        <v>0.8487474986340351</v>
      </c>
      <c r="F3237" t="n">
        <v>-11.3461175303</v>
      </c>
      <c r="G3237" t="n">
        <v>-11.27769573317369</v>
      </c>
    </row>
    <row r="3238">
      <c r="A3238" s="3" t="n">
        <v>45371.46791387731</v>
      </c>
      <c r="B3238" t="n">
        <v>-0.5171438811</v>
      </c>
      <c r="C3238" t="n">
        <v>-0.02543104367902108</v>
      </c>
      <c r="D3238" t="n">
        <v>1.8674803595</v>
      </c>
      <c r="E3238" t="n">
        <v>0.5548239792527989</v>
      </c>
      <c r="F3238" t="n">
        <v>-9.6653950134</v>
      </c>
      <c r="G3238" t="n">
        <v>-10.60401492732765</v>
      </c>
    </row>
    <row r="3239">
      <c r="A3239" s="3" t="n">
        <v>45371.46791391203</v>
      </c>
      <c r="B3239" t="n">
        <v>-0.4405343312999999</v>
      </c>
      <c r="C3239" t="n">
        <v>-0.1196581601963873</v>
      </c>
      <c r="D3239" t="n">
        <v>-2.0757736055</v>
      </c>
      <c r="E3239" t="n">
        <v>0.2874825848110732</v>
      </c>
      <c r="F3239" t="n">
        <v>-12.2271861929</v>
      </c>
      <c r="G3239" t="n">
        <v>-10.63342104743663</v>
      </c>
    </row>
    <row r="3240">
      <c r="A3240" s="3" t="n">
        <v>45371.46791443287</v>
      </c>
      <c r="B3240" t="n">
        <v>0.4070152016</v>
      </c>
      <c r="C3240" t="n">
        <v>-0.2162243113243597</v>
      </c>
      <c r="D3240" t="n">
        <v>1.1635786358</v>
      </c>
      <c r="E3240" t="n">
        <v>0.4907554889314699</v>
      </c>
      <c r="F3240" t="n">
        <v>-10.63265432285</v>
      </c>
      <c r="G3240" t="n">
        <v>-11.19400539346518</v>
      </c>
    </row>
    <row r="3241">
      <c r="A3241" s="3" t="n">
        <v>45371.467915</v>
      </c>
      <c r="B3241" t="n">
        <v>0.809244758</v>
      </c>
      <c r="C3241" t="n">
        <v>-0.232722274070397</v>
      </c>
      <c r="D3241" t="n">
        <v>2.4516625</v>
      </c>
      <c r="E3241" t="n">
        <v>0.1170486312047789</v>
      </c>
      <c r="F3241" t="n">
        <v>-9.923966953949998</v>
      </c>
      <c r="G3241" t="n">
        <v>-10.63298102830877</v>
      </c>
    </row>
    <row r="3242">
      <c r="A3242" s="3" t="n">
        <v>45371.46791556713</v>
      </c>
      <c r="B3242" t="n">
        <v>-2.13323076785</v>
      </c>
      <c r="C3242" t="n">
        <v>-0.08724050702377639</v>
      </c>
      <c r="D3242" t="n">
        <v>-1.908177957</v>
      </c>
      <c r="E3242" t="n">
        <v>-0.4740733257525654</v>
      </c>
      <c r="F3242" t="n">
        <v>-9.51216610715</v>
      </c>
      <c r="G3242" t="n">
        <v>-10.6276854601681</v>
      </c>
    </row>
    <row r="3243">
      <c r="A3243" s="3" t="n">
        <v>45371.46791613426</v>
      </c>
      <c r="B3243" t="n">
        <v>0.4165864919999999</v>
      </c>
      <c r="C3243" t="n">
        <v>-0.2624419555268073</v>
      </c>
      <c r="D3243" t="n">
        <v>-1.72382274365</v>
      </c>
      <c r="E3243" t="n">
        <v>-0.8781464180559466</v>
      </c>
      <c r="F3243" t="n">
        <v>-13.08431682285</v>
      </c>
      <c r="G3243" t="n">
        <v>-10.78929102854537</v>
      </c>
    </row>
    <row r="3244">
      <c r="A3244" s="3" t="n">
        <v>45371.46791668981</v>
      </c>
      <c r="B3244" t="n">
        <v>0.7062847396499999</v>
      </c>
      <c r="C3244" t="n">
        <v>-0.4374482082621226</v>
      </c>
      <c r="D3244" t="n">
        <v>0.09816456649999999</v>
      </c>
      <c r="E3244" t="n">
        <v>-0.8892403223095595</v>
      </c>
      <c r="F3244" t="n">
        <v>-10.56561606345</v>
      </c>
      <c r="G3244" t="n">
        <v>-10.02245996321739</v>
      </c>
    </row>
    <row r="3245">
      <c r="A3245" s="3" t="n">
        <v>45371.46791725694</v>
      </c>
      <c r="B3245" t="n">
        <v>-1.2928695094</v>
      </c>
      <c r="C3245" t="n">
        <v>-0.3984670031053625</v>
      </c>
      <c r="D3245" t="n">
        <v>-2.54263879205</v>
      </c>
      <c r="E3245" t="n">
        <v>-1.421233071662242</v>
      </c>
      <c r="F3245" t="n">
        <v>-7.78594073425</v>
      </c>
      <c r="G3245" t="n">
        <v>-9.639453955343033</v>
      </c>
    </row>
    <row r="3246">
      <c r="A3246" s="3" t="n">
        <v>45371.46791837963</v>
      </c>
      <c r="B3246" t="n">
        <v>-0.0335191297</v>
      </c>
      <c r="C3246" t="n">
        <v>-0.3113219109000009</v>
      </c>
      <c r="D3246" t="n">
        <v>-0.49799149365</v>
      </c>
      <c r="E3246" t="n">
        <v>-1.437971217325645</v>
      </c>
      <c r="F3246" t="n">
        <v>-10.70447822745</v>
      </c>
      <c r="G3246" t="n">
        <v>-9.480856331115527</v>
      </c>
    </row>
    <row r="3247">
      <c r="A3247" s="3" t="n">
        <v>45371.46791894676</v>
      </c>
      <c r="B3247" t="n">
        <v>-1.3239958165</v>
      </c>
      <c r="C3247" t="n">
        <v>-0.02657231828951048</v>
      </c>
      <c r="D3247" t="n">
        <v>-2.3750529502</v>
      </c>
      <c r="E3247" t="n">
        <v>-1.113220253646507</v>
      </c>
      <c r="F3247" t="n">
        <v>-9.392456330599998</v>
      </c>
      <c r="G3247" t="n">
        <v>-9.236703252074268</v>
      </c>
    </row>
    <row r="3248">
      <c r="A3248" s="3" t="n">
        <v>45371.46791951389</v>
      </c>
      <c r="B3248" t="n">
        <v>0.4333460568499999</v>
      </c>
      <c r="C3248" t="n">
        <v>-0.3948260385551294</v>
      </c>
      <c r="D3248" t="n">
        <v>-0.36152215225</v>
      </c>
      <c r="E3248" t="n">
        <v>-1.548786842371449</v>
      </c>
      <c r="F3248" t="n">
        <v>-6.38533536795</v>
      </c>
      <c r="G3248" t="n">
        <v>-8.837735949803637</v>
      </c>
    </row>
    <row r="3249">
      <c r="A3249" s="3" t="n">
        <v>45371.46792008102</v>
      </c>
      <c r="B3249" t="n">
        <v>0.7829040961</v>
      </c>
      <c r="C3249" t="n">
        <v>-0.3320295324589754</v>
      </c>
      <c r="D3249" t="n">
        <v>-1.3575149462</v>
      </c>
      <c r="E3249" t="n">
        <v>-2.039452997064691</v>
      </c>
      <c r="F3249" t="n">
        <v>-9.768345225099999</v>
      </c>
      <c r="G3249" t="n">
        <v>-9.12727804541133</v>
      </c>
    </row>
    <row r="3250">
      <c r="A3250" s="3" t="n">
        <v>45371.46792064815</v>
      </c>
      <c r="B3250" t="n">
        <v>-0.7038919170499999</v>
      </c>
      <c r="C3250" t="n">
        <v>-0.07727231018100252</v>
      </c>
      <c r="D3250" t="n">
        <v>-1.8028349227</v>
      </c>
      <c r="E3250" t="n">
        <v>-1.999023836606532</v>
      </c>
      <c r="F3250" t="n">
        <v>-10.80982126175</v>
      </c>
      <c r="G3250" t="n">
        <v>-9.193717962005387</v>
      </c>
    </row>
    <row r="3251">
      <c r="A3251" s="3" t="n">
        <v>45371.46792182871</v>
      </c>
      <c r="B3251" t="n">
        <v>-0.34715541</v>
      </c>
      <c r="C3251" t="n">
        <v>-0.2334027732868306</v>
      </c>
      <c r="D3251" t="n">
        <v>-3.22019985385</v>
      </c>
      <c r="E3251" t="n">
        <v>-2.334233786814925</v>
      </c>
      <c r="F3251" t="n">
        <v>-9.14345568045</v>
      </c>
      <c r="G3251" t="n">
        <v>-8.823982454638836</v>
      </c>
    </row>
    <row r="3252">
      <c r="A3252" s="3" t="n">
        <v>45371.46792185185</v>
      </c>
      <c r="B3252" t="n">
        <v>-0.8475495329</v>
      </c>
      <c r="C3252" t="n">
        <v>-0.1601248556645692</v>
      </c>
      <c r="D3252" t="n">
        <v>-3.49792418185</v>
      </c>
      <c r="E3252" t="n">
        <v>-2.490324726149541</v>
      </c>
      <c r="F3252" t="n">
        <v>-8.84178351315</v>
      </c>
      <c r="G3252" t="n">
        <v>-9.211836947994897</v>
      </c>
    </row>
    <row r="3253">
      <c r="A3253" s="3" t="n">
        <v>45371.46792233796</v>
      </c>
      <c r="B3253" t="n">
        <v>0.6440419320999999</v>
      </c>
      <c r="C3253" t="n">
        <v>0.02821882967925413</v>
      </c>
      <c r="D3253" t="n">
        <v>-1.72621556625</v>
      </c>
      <c r="E3253" t="n">
        <v>-2.290947073699657</v>
      </c>
      <c r="F3253" t="n">
        <v>-8.872909820249999</v>
      </c>
      <c r="G3253" t="n">
        <v>-9.630582594584876</v>
      </c>
    </row>
    <row r="3254">
      <c r="A3254" s="3" t="n">
        <v>45371.4679229051</v>
      </c>
      <c r="B3254" t="n">
        <v>0.11253130875</v>
      </c>
      <c r="C3254" t="n">
        <v>0.2078103884989515</v>
      </c>
      <c r="D3254" t="n">
        <v>-0.87627321075</v>
      </c>
      <c r="E3254" t="n">
        <v>-1.498739507039748</v>
      </c>
      <c r="F3254" t="n">
        <v>-8.5209589584</v>
      </c>
      <c r="G3254" t="n">
        <v>-9.394745280431728</v>
      </c>
    </row>
    <row r="3255">
      <c r="A3255" s="3" t="n">
        <v>45371.46792346064</v>
      </c>
      <c r="B3255" t="n">
        <v>-0.11492413135</v>
      </c>
      <c r="C3255" t="n">
        <v>0.6579524479614238</v>
      </c>
      <c r="D3255" t="n">
        <v>-1.5275034173</v>
      </c>
      <c r="E3255" t="n">
        <v>-0.5249749597411436</v>
      </c>
      <c r="F3255" t="n">
        <v>-9.823409564849999</v>
      </c>
      <c r="G3255" t="n">
        <v>-9.408536562059115</v>
      </c>
    </row>
    <row r="3256">
      <c r="A3256" s="3" t="n">
        <v>45371.46792402778</v>
      </c>
      <c r="B3256" t="n">
        <v>1.37906015625</v>
      </c>
      <c r="C3256" t="n">
        <v>0.7272664216445242</v>
      </c>
      <c r="D3256" t="n">
        <v>-0.4141936694</v>
      </c>
      <c r="E3256" t="n">
        <v>0.4120840052465048</v>
      </c>
      <c r="F3256" t="n">
        <v>-11.35330580475</v>
      </c>
      <c r="G3256" t="n">
        <v>-10.07934859131996</v>
      </c>
    </row>
    <row r="3257">
      <c r="A3257" s="3" t="n">
        <v>45371.46792459491</v>
      </c>
      <c r="B3257" t="n">
        <v>1.96563511935</v>
      </c>
      <c r="C3257" t="n">
        <v>0.8702709466075782</v>
      </c>
      <c r="D3257" t="n">
        <v>3.00712096265</v>
      </c>
      <c r="E3257" t="n">
        <v>1.068685672892894</v>
      </c>
      <c r="F3257" t="n">
        <v>-10.16099368445</v>
      </c>
      <c r="G3257" t="n">
        <v>-10.34095300407439</v>
      </c>
    </row>
    <row r="3258">
      <c r="A3258" s="3" t="n">
        <v>45371.46792516204</v>
      </c>
      <c r="B3258" t="n">
        <v>-0.265760215</v>
      </c>
      <c r="C3258" t="n">
        <v>0.8112852726983706</v>
      </c>
      <c r="D3258" t="n">
        <v>1.79086100305</v>
      </c>
      <c r="E3258" t="n">
        <v>1.62920148666807</v>
      </c>
      <c r="F3258" t="n">
        <v>-9.722852175749999</v>
      </c>
      <c r="G3258" t="n">
        <v>-10.12035682417392</v>
      </c>
    </row>
    <row r="3259">
      <c r="A3259" s="3" t="n">
        <v>45371.4679257176</v>
      </c>
      <c r="B3259" t="n">
        <v>1.00795690695</v>
      </c>
      <c r="C3259" t="n">
        <v>0.5943004545235449</v>
      </c>
      <c r="D3259" t="n">
        <v>1.6974918884</v>
      </c>
      <c r="E3259" t="n">
        <v>1.846544144700938</v>
      </c>
      <c r="F3259" t="n">
        <v>-10.40280606015</v>
      </c>
      <c r="G3259" t="n">
        <v>-10.73393731261273</v>
      </c>
    </row>
    <row r="3260">
      <c r="A3260" s="3" t="n">
        <v>45371.46792628472</v>
      </c>
      <c r="B3260" t="n">
        <v>-0.1340765188</v>
      </c>
      <c r="C3260" t="n">
        <v>0.3555013263364811</v>
      </c>
      <c r="D3260" t="n">
        <v>1.2593503797</v>
      </c>
      <c r="E3260" t="n">
        <v>1.988795592093829</v>
      </c>
      <c r="F3260" t="n">
        <v>-11.7890446842</v>
      </c>
      <c r="G3260" t="n">
        <v>-10.64948125412788</v>
      </c>
    </row>
    <row r="3261">
      <c r="A3261" s="3" t="n">
        <v>45371.46792685185</v>
      </c>
      <c r="B3261" t="n">
        <v>0.8882471304</v>
      </c>
      <c r="C3261" t="n">
        <v>0.2670225068717956</v>
      </c>
      <c r="D3261" t="n">
        <v>1.89620403735</v>
      </c>
      <c r="E3261" t="n">
        <v>1.641964304448956</v>
      </c>
      <c r="F3261" t="n">
        <v>-9.1266961156</v>
      </c>
      <c r="G3261" t="n">
        <v>-10.71149517126658</v>
      </c>
    </row>
    <row r="3262">
      <c r="A3262" s="3" t="n">
        <v>45371.46792797454</v>
      </c>
      <c r="B3262" t="n">
        <v>0.0023928226</v>
      </c>
      <c r="C3262" t="n">
        <v>0.2986722696322853</v>
      </c>
      <c r="D3262" t="n">
        <v>2.2457620766</v>
      </c>
      <c r="E3262" t="n">
        <v>1.174871256157229</v>
      </c>
      <c r="F3262" t="n">
        <v>-10.3166154133</v>
      </c>
      <c r="G3262" t="n">
        <v>-11.2563124814343</v>
      </c>
    </row>
    <row r="3263">
      <c r="A3263" s="3" t="n">
        <v>45371.46792800926</v>
      </c>
      <c r="B3263" t="n">
        <v>-0.6703727873499999</v>
      </c>
      <c r="C3263" t="n">
        <v>0.5641769859678338</v>
      </c>
      <c r="D3263" t="n">
        <v>0.1292908736</v>
      </c>
      <c r="E3263" t="n">
        <v>1.63292892804103</v>
      </c>
      <c r="F3263" t="n">
        <v>-14.7722276142</v>
      </c>
      <c r="G3263" t="n">
        <v>-11.40743803270423</v>
      </c>
    </row>
    <row r="3264">
      <c r="A3264" s="3" t="n">
        <v>45371.46792909722</v>
      </c>
      <c r="B3264" t="n">
        <v>1.3263886391</v>
      </c>
      <c r="C3264" t="n">
        <v>0.4699379826019826</v>
      </c>
      <c r="D3264" t="n">
        <v>1.4724292709</v>
      </c>
      <c r="E3264" t="n">
        <v>1.490381772432755</v>
      </c>
      <c r="F3264" t="n">
        <v>-9.08120306625</v>
      </c>
      <c r="G3264" t="n">
        <v>-11.18830521528954</v>
      </c>
    </row>
    <row r="3265">
      <c r="A3265" s="3" t="n">
        <v>45371.46792913195</v>
      </c>
      <c r="B3265" t="n">
        <v>1.72621556625</v>
      </c>
      <c r="C3265" t="n">
        <v>0.6432974953543141</v>
      </c>
      <c r="D3265" t="n">
        <v>1.1611858132</v>
      </c>
      <c r="E3265" t="n">
        <v>1.361675388888349</v>
      </c>
      <c r="F3265" t="n">
        <v>-11.97579272015</v>
      </c>
      <c r="G3265" t="n">
        <v>-11.2256694661625</v>
      </c>
    </row>
    <row r="3266">
      <c r="A3266" s="3" t="n">
        <v>45371.46792967593</v>
      </c>
      <c r="B3266" t="n">
        <v>0.19392650375</v>
      </c>
      <c r="C3266" t="n">
        <v>0.8171534669054801</v>
      </c>
      <c r="D3266" t="n">
        <v>2.2457620766</v>
      </c>
      <c r="E3266" t="n">
        <v>1.334016315476111</v>
      </c>
      <c r="F3266" t="n">
        <v>-11.9135499126</v>
      </c>
      <c r="G3266" t="n">
        <v>-11.47234523162346</v>
      </c>
    </row>
    <row r="3267">
      <c r="A3267" s="3" t="n">
        <v>45371.46793025463</v>
      </c>
      <c r="B3267" t="n">
        <v>0.59854888275</v>
      </c>
      <c r="C3267" t="n">
        <v>0.9713578033702824</v>
      </c>
      <c r="D3267" t="n">
        <v>3.00951378525</v>
      </c>
      <c r="E3267" t="n">
        <v>1.609984658783687</v>
      </c>
      <c r="F3267" t="n">
        <v>-9.7324332728</v>
      </c>
      <c r="G3267" t="n">
        <v>-11.13600733379047</v>
      </c>
    </row>
    <row r="3268">
      <c r="A3268" s="3" t="n">
        <v>45371.46793135416</v>
      </c>
      <c r="B3268" t="n">
        <v>0.4716606384</v>
      </c>
      <c r="C3268" t="n">
        <v>1.041576571956996</v>
      </c>
      <c r="D3268" t="n">
        <v>-0.9337401797499999</v>
      </c>
      <c r="E3268" t="n">
        <v>2.057148194046393</v>
      </c>
      <c r="F3268" t="n">
        <v>-10.57040170865</v>
      </c>
      <c r="G3268" t="n">
        <v>-10.97665667771145</v>
      </c>
    </row>
    <row r="3269">
      <c r="A3269" s="3" t="n">
        <v>45371.46793138889</v>
      </c>
      <c r="B3269" t="n">
        <v>1.41257928595</v>
      </c>
      <c r="C3269" t="n">
        <v>0.5836705488286729</v>
      </c>
      <c r="D3269" t="n">
        <v>1.8794444725</v>
      </c>
      <c r="E3269" t="n">
        <v>1.630334417625296</v>
      </c>
      <c r="F3269" t="n">
        <v>-12.38041509915</v>
      </c>
      <c r="G3269" t="n">
        <v>-11.10349380861297</v>
      </c>
    </row>
    <row r="3270">
      <c r="A3270" s="3" t="n">
        <v>45371.46793193287</v>
      </c>
      <c r="B3270" t="n">
        <v>1.3000479772</v>
      </c>
      <c r="C3270" t="n">
        <v>0.6018481689842674</v>
      </c>
      <c r="D3270" t="n">
        <v>2.6240437937</v>
      </c>
      <c r="E3270" t="n">
        <v>1.148831445820516</v>
      </c>
      <c r="F3270" t="n">
        <v>-10.90559300565</v>
      </c>
      <c r="G3270" t="n">
        <v>-10.55675585804199</v>
      </c>
    </row>
    <row r="3271">
      <c r="A3271" s="3" t="n">
        <v>45371.46793248843</v>
      </c>
      <c r="B3271" t="n">
        <v>-0.04310022674999999</v>
      </c>
      <c r="C3271" t="n">
        <v>0.7129410090523329</v>
      </c>
      <c r="D3271" t="n">
        <v>2.19548338205</v>
      </c>
      <c r="E3271" t="n">
        <v>1.237907922311425</v>
      </c>
      <c r="F3271" t="n">
        <v>-10.4243512702</v>
      </c>
      <c r="G3271" t="n">
        <v>-10.52691333057835</v>
      </c>
    </row>
    <row r="3272">
      <c r="A3272" s="3" t="n">
        <v>45371.46793305556</v>
      </c>
      <c r="B3272" t="n">
        <v>0.5027869455</v>
      </c>
      <c r="C3272" t="n">
        <v>0.5337163195236612</v>
      </c>
      <c r="D3272" t="n">
        <v>0.48602738065</v>
      </c>
      <c r="E3272" t="n">
        <v>0.996356142905131</v>
      </c>
      <c r="F3272" t="n">
        <v>-10.91277147345</v>
      </c>
      <c r="G3272" t="n">
        <v>-10.85392476137148</v>
      </c>
    </row>
    <row r="3273">
      <c r="A3273" s="3" t="n">
        <v>45371.46793362268</v>
      </c>
      <c r="B3273" t="n">
        <v>-0.5051797681</v>
      </c>
      <c r="C3273" t="n">
        <v>0.4001152975223787</v>
      </c>
      <c r="D3273" t="n">
        <v>-1.61847970935</v>
      </c>
      <c r="E3273" t="n">
        <v>0.7662798127294892</v>
      </c>
      <c r="F3273" t="n">
        <v>-8.26477984045</v>
      </c>
      <c r="G3273" t="n">
        <v>-10.25642370431541</v>
      </c>
    </row>
    <row r="3274">
      <c r="A3274" s="3" t="n">
        <v>45371.46793418982</v>
      </c>
      <c r="B3274" t="n">
        <v>1.5658081922</v>
      </c>
      <c r="C3274" t="n">
        <v>0.2350112239020986</v>
      </c>
      <c r="D3274" t="n">
        <v>0.8906399529999999</v>
      </c>
      <c r="E3274" t="n">
        <v>0.2026936945686484</v>
      </c>
      <c r="F3274" t="n">
        <v>-10.91277147345</v>
      </c>
      <c r="G3274" t="n">
        <v>-9.663539156321006</v>
      </c>
    </row>
    <row r="3275">
      <c r="A3275" s="3" t="n">
        <v>45371.46793474537</v>
      </c>
      <c r="B3275" t="n">
        <v>-0.06703825939999999</v>
      </c>
      <c r="C3275" t="n">
        <v>0.1360915224927743</v>
      </c>
      <c r="D3275" t="n">
        <v>2.77009423215</v>
      </c>
      <c r="E3275" t="n">
        <v>0.1351645311855481</v>
      </c>
      <c r="F3275" t="n">
        <v>-11.2742936257</v>
      </c>
      <c r="G3275" t="n">
        <v>-9.915360144148629</v>
      </c>
    </row>
    <row r="3276">
      <c r="A3276" s="3" t="n">
        <v>45371.4679353125</v>
      </c>
      <c r="B3276" t="n">
        <v>-0.22744563345</v>
      </c>
      <c r="C3276" t="n">
        <v>0.05957171839883468</v>
      </c>
      <c r="D3276" t="n">
        <v>-2.4205361929</v>
      </c>
      <c r="E3276" t="n">
        <v>-0.07401293632645706</v>
      </c>
      <c r="F3276" t="n">
        <v>-10.40041323755</v>
      </c>
      <c r="G3276" t="n">
        <v>-10.28516185211751</v>
      </c>
    </row>
    <row r="3277">
      <c r="A3277" s="3" t="n">
        <v>45371.46793587963</v>
      </c>
      <c r="B3277" t="n">
        <v>0.2035076008</v>
      </c>
      <c r="C3277" t="n">
        <v>-0.03373050986911429</v>
      </c>
      <c r="D3277" t="n">
        <v>-0.7541706116</v>
      </c>
      <c r="E3277" t="n">
        <v>-0.3203087798223785</v>
      </c>
      <c r="F3277" t="n">
        <v>-7.4842783736</v>
      </c>
      <c r="G3277" t="n">
        <v>-10.68061727644059</v>
      </c>
    </row>
    <row r="3278">
      <c r="A3278" s="3" t="n">
        <v>45371.46793643518</v>
      </c>
      <c r="B3278" t="n">
        <v>-0.15801455145</v>
      </c>
      <c r="C3278" t="n">
        <v>-0.1178669264263406</v>
      </c>
      <c r="D3278" t="n">
        <v>1.0606284241</v>
      </c>
      <c r="E3278" t="n">
        <v>-0.7749102362125897</v>
      </c>
      <c r="F3278" t="n">
        <v>-11.1617721236</v>
      </c>
      <c r="G3278" t="n">
        <v>-11.18466125616786</v>
      </c>
    </row>
    <row r="3279">
      <c r="A3279" s="3" t="n">
        <v>45371.46793700232</v>
      </c>
      <c r="B3279" t="n">
        <v>-0.6679799647499999</v>
      </c>
      <c r="C3279" t="n">
        <v>-0.2144218079075764</v>
      </c>
      <c r="D3279" t="n">
        <v>-0.4309532342499999</v>
      </c>
      <c r="E3279" t="n">
        <v>-1.029024379987532</v>
      </c>
      <c r="F3279" t="n">
        <v>-13.287814617</v>
      </c>
      <c r="G3279" t="n">
        <v>-10.79386447064059</v>
      </c>
    </row>
    <row r="3280">
      <c r="A3280" s="3" t="n">
        <v>45371.46793756945</v>
      </c>
      <c r="B3280" t="n">
        <v>-0.2992793447</v>
      </c>
      <c r="C3280" t="n">
        <v>-0.204381421319581</v>
      </c>
      <c r="D3280" t="n">
        <v>-3.1723139819</v>
      </c>
      <c r="E3280" t="n">
        <v>-1.414145081066671</v>
      </c>
      <c r="F3280" t="n">
        <v>-11.63342295535</v>
      </c>
      <c r="G3280" t="n">
        <v>-10.85568422068115</v>
      </c>
    </row>
    <row r="3281">
      <c r="A3281" s="3" t="n">
        <v>45371.46793813657</v>
      </c>
      <c r="B3281" t="n">
        <v>0.404622379</v>
      </c>
      <c r="C3281" t="n">
        <v>-0.2139756853402103</v>
      </c>
      <c r="D3281" t="n">
        <v>-2.03028055615</v>
      </c>
      <c r="E3281" t="n">
        <v>-0.9733336490410283</v>
      </c>
      <c r="F3281" t="n">
        <v>-10.78108777725</v>
      </c>
      <c r="G3281" t="n">
        <v>-11.18983484695563</v>
      </c>
    </row>
    <row r="3282">
      <c r="A3282" s="3" t="n">
        <v>45371.46793869213</v>
      </c>
      <c r="B3282" t="n">
        <v>-0.3830673623</v>
      </c>
      <c r="C3282" t="n">
        <v>-0.2304568236237768</v>
      </c>
      <c r="D3282" t="n">
        <v>-0.9241590827</v>
      </c>
      <c r="E3282" t="n">
        <v>-1.477204309373664</v>
      </c>
      <c r="F3282" t="n">
        <v>-10.01973869785</v>
      </c>
      <c r="G3282" t="n">
        <v>-10.91253764542474</v>
      </c>
    </row>
    <row r="3283">
      <c r="A3283" s="3" t="n">
        <v>45371.46793982639</v>
      </c>
      <c r="B3283" t="n">
        <v>0.1340765188</v>
      </c>
      <c r="C3283" t="n">
        <v>-0.3499217996729613</v>
      </c>
      <c r="D3283" t="n">
        <v>0.8858543077999999</v>
      </c>
      <c r="E3283" t="n">
        <v>-1.560053425958629</v>
      </c>
      <c r="F3283" t="n">
        <v>-8.93516243445</v>
      </c>
      <c r="G3283" t="n">
        <v>-10.17857897380189</v>
      </c>
    </row>
    <row r="3284">
      <c r="A3284" s="3" t="n">
        <v>45371.46793984954</v>
      </c>
      <c r="B3284" t="n">
        <v>-1.2928695094</v>
      </c>
      <c r="C3284" t="n">
        <v>-0.2815222903875299</v>
      </c>
      <c r="D3284" t="n">
        <v>-3.1316163844</v>
      </c>
      <c r="E3284" t="n">
        <v>-1.092794921879723</v>
      </c>
      <c r="F3284" t="n">
        <v>-11.51850863065</v>
      </c>
      <c r="G3284" t="n">
        <v>-9.974749285126601</v>
      </c>
    </row>
    <row r="3285">
      <c r="A3285" s="3" t="n">
        <v>45371.46794096065</v>
      </c>
      <c r="B3285" t="n">
        <v>0.1436478092</v>
      </c>
      <c r="C3285" t="n">
        <v>-0.5460397810970878</v>
      </c>
      <c r="D3285" t="n">
        <v>-0.4692678157999999</v>
      </c>
      <c r="E3285" t="n">
        <v>-1.094597379577859</v>
      </c>
      <c r="F3285" t="n">
        <v>-10.42914672205</v>
      </c>
      <c r="G3285" t="n">
        <v>-10.16493998099105</v>
      </c>
    </row>
    <row r="3286">
      <c r="A3286" s="3" t="n">
        <v>45371.4679415162</v>
      </c>
      <c r="B3286" t="n">
        <v>-0.52433215555</v>
      </c>
      <c r="C3286" t="n">
        <v>-0.6177935990096755</v>
      </c>
      <c r="D3286" t="n">
        <v>-2.5234864046</v>
      </c>
      <c r="E3286" t="n">
        <v>-1.675785291522499</v>
      </c>
      <c r="F3286" t="n">
        <v>-8.224082242949999</v>
      </c>
      <c r="G3286" t="n">
        <v>-10.09250513809758</v>
      </c>
    </row>
    <row r="3287">
      <c r="A3287" s="3" t="n">
        <v>45371.46794208333</v>
      </c>
      <c r="B3287" t="n">
        <v>-1.01034972955</v>
      </c>
      <c r="C3287" t="n">
        <v>-0.2973055792277397</v>
      </c>
      <c r="D3287" t="n">
        <v>-0.14605043845</v>
      </c>
      <c r="E3287" t="n">
        <v>-1.532110988365971</v>
      </c>
      <c r="F3287" t="n">
        <v>-11.45864883905</v>
      </c>
      <c r="G3287" t="n">
        <v>-10.13415391206961</v>
      </c>
    </row>
    <row r="3288">
      <c r="A3288" s="3" t="n">
        <v>45371.46794265047</v>
      </c>
      <c r="B3288" t="n">
        <v>0.3734960719</v>
      </c>
      <c r="C3288" t="n">
        <v>-0.162080630848835</v>
      </c>
      <c r="D3288" t="n">
        <v>-1.6400249194</v>
      </c>
      <c r="E3288" t="n">
        <v>-1.788568624319702</v>
      </c>
      <c r="F3288" t="n">
        <v>-10.9989621203</v>
      </c>
      <c r="G3288" t="n">
        <v>-10.46808632323709</v>
      </c>
    </row>
    <row r="3289">
      <c r="A3289" s="3" t="n">
        <v>45371.46794321759</v>
      </c>
      <c r="B3289" t="n">
        <v>-0.9864116968999999</v>
      </c>
      <c r="C3289" t="n">
        <v>0.008371633075990759</v>
      </c>
      <c r="D3289" t="n">
        <v>-3.7876224295</v>
      </c>
      <c r="E3289" t="n">
        <v>-1.756818371970867</v>
      </c>
      <c r="F3289" t="n">
        <v>-9.31344415155</v>
      </c>
      <c r="G3289" t="n">
        <v>-9.720340781836391</v>
      </c>
    </row>
    <row r="3290">
      <c r="A3290" s="3" t="n">
        <v>45371.46794377315</v>
      </c>
      <c r="B3290" t="n">
        <v>1.0845762634</v>
      </c>
      <c r="C3290" t="n">
        <v>0.05585961563228456</v>
      </c>
      <c r="D3290" t="n">
        <v>-1.30962907425</v>
      </c>
      <c r="E3290" t="n">
        <v>-1.832304820322965</v>
      </c>
      <c r="F3290" t="n">
        <v>-8.884883739899999</v>
      </c>
      <c r="G3290" t="n">
        <v>-9.68338989611949</v>
      </c>
    </row>
    <row r="3291">
      <c r="A3291" s="3" t="n">
        <v>45371.46794489583</v>
      </c>
      <c r="B3291" t="n">
        <v>1.01034972955</v>
      </c>
      <c r="C3291" t="n">
        <v>0.2916132646595579</v>
      </c>
      <c r="D3291" t="n">
        <v>1.07499516635</v>
      </c>
      <c r="E3291" t="n">
        <v>-1.521566873714107</v>
      </c>
      <c r="F3291" t="n">
        <v>-10.54166822415</v>
      </c>
      <c r="G3291" t="n">
        <v>-9.475741808821006</v>
      </c>
    </row>
    <row r="3292">
      <c r="A3292" s="3" t="n">
        <v>45371.46794493055</v>
      </c>
      <c r="B3292" t="n">
        <v>-0.5075725906999999</v>
      </c>
      <c r="C3292" t="n">
        <v>0.531445222824011</v>
      </c>
      <c r="D3292" t="n">
        <v>-3.9911300303</v>
      </c>
      <c r="E3292" t="n">
        <v>-1.362009020722265</v>
      </c>
      <c r="F3292" t="n">
        <v>-10.0436767305</v>
      </c>
      <c r="G3292" t="n">
        <v>-8.924138342571936</v>
      </c>
    </row>
    <row r="3293">
      <c r="A3293" s="3" t="n">
        <v>45371.46794547453</v>
      </c>
      <c r="B3293" t="n">
        <v>0.0957717439</v>
      </c>
      <c r="C3293" t="n">
        <v>0.3800915355004672</v>
      </c>
      <c r="D3293" t="n">
        <v>-1.1923121203</v>
      </c>
      <c r="E3293" t="n">
        <v>-0.8861722809969723</v>
      </c>
      <c r="F3293" t="n">
        <v>-5.793964953</v>
      </c>
      <c r="G3293" t="n">
        <v>-8.75969732650387</v>
      </c>
    </row>
    <row r="3294">
      <c r="A3294" s="3" t="n">
        <v>45371.46794603009</v>
      </c>
      <c r="B3294" t="n">
        <v>0.9552853897999999</v>
      </c>
      <c r="C3294" t="n">
        <v>0.4957447649897449</v>
      </c>
      <c r="D3294" t="n">
        <v>1.2234384274</v>
      </c>
      <c r="E3294" t="n">
        <v>-0.1195638654848487</v>
      </c>
      <c r="F3294" t="n">
        <v>-10.6182875806</v>
      </c>
      <c r="G3294" t="n">
        <v>-8.942784418854455</v>
      </c>
    </row>
    <row r="3295">
      <c r="A3295" s="3" t="n">
        <v>45371.46794659722</v>
      </c>
      <c r="B3295" t="n">
        <v>0.6608014969499999</v>
      </c>
      <c r="C3295" t="n">
        <v>0.5477532245875306</v>
      </c>
      <c r="D3295" t="n">
        <v>-0.01675956485</v>
      </c>
      <c r="E3295" t="n">
        <v>0.6504707283691162</v>
      </c>
      <c r="F3295" t="n">
        <v>-8.59997113745</v>
      </c>
      <c r="G3295" t="n">
        <v>-9.060178751616226</v>
      </c>
    </row>
    <row r="3296">
      <c r="A3296" s="3" t="n">
        <v>45371.46794716435</v>
      </c>
      <c r="B3296" t="n">
        <v>0.7230443045</v>
      </c>
      <c r="C3296" t="n">
        <v>0.4564959914454557</v>
      </c>
      <c r="D3296" t="n">
        <v>0.8499423555</v>
      </c>
      <c r="E3296" t="n">
        <v>1.104336091666903</v>
      </c>
      <c r="F3296" t="n">
        <v>-9.476254154849999</v>
      </c>
      <c r="G3296" t="n">
        <v>-9.231552360595247</v>
      </c>
    </row>
    <row r="3297">
      <c r="A3297" s="3" t="n">
        <v>45371.46794771991</v>
      </c>
      <c r="B3297" t="n">
        <v>-0.2106860686</v>
      </c>
      <c r="C3297" t="n">
        <v>0.7101304323060627</v>
      </c>
      <c r="D3297" t="n">
        <v>1.2234384274</v>
      </c>
      <c r="E3297" t="n">
        <v>1.83225130664546</v>
      </c>
      <c r="F3297" t="n">
        <v>-9.536104139800001</v>
      </c>
      <c r="G3297" t="n">
        <v>-10.20124321634012</v>
      </c>
    </row>
    <row r="3298">
      <c r="A3298" s="3" t="n">
        <v>45371.46794828703</v>
      </c>
      <c r="B3298" t="n">
        <v>1.491591465</v>
      </c>
      <c r="C3298" t="n">
        <v>0.9369995078859001</v>
      </c>
      <c r="D3298" t="n">
        <v>3.62003658765</v>
      </c>
      <c r="E3298" t="n">
        <v>1.562895731446625</v>
      </c>
      <c r="F3298" t="n">
        <v>-10.9917836525</v>
      </c>
      <c r="G3298" t="n">
        <v>-10.92772387158115</v>
      </c>
    </row>
    <row r="3299">
      <c r="A3299" s="3" t="n">
        <v>45371.46794885417</v>
      </c>
      <c r="B3299" t="n">
        <v>1.24019799225</v>
      </c>
      <c r="C3299" t="n">
        <v>0.8901036503994197</v>
      </c>
      <c r="D3299" t="n">
        <v>2.78205834515</v>
      </c>
      <c r="E3299" t="n">
        <v>1.236553050177393</v>
      </c>
      <c r="F3299" t="n">
        <v>-10.87685952115</v>
      </c>
      <c r="G3299" t="n">
        <v>-10.57624382036845</v>
      </c>
    </row>
    <row r="3300">
      <c r="A3300" s="3" t="n">
        <v>45371.46794943287</v>
      </c>
      <c r="B3300" t="n">
        <v>-0.5171438811</v>
      </c>
      <c r="C3300" t="n">
        <v>1.005962979553966</v>
      </c>
      <c r="D3300" t="n">
        <v>-1.07499516635</v>
      </c>
      <c r="E3300" t="n">
        <v>1.670131472055949</v>
      </c>
      <c r="F3300" t="n">
        <v>-11.7435614415</v>
      </c>
      <c r="G3300" t="n">
        <v>-10.86851481635772</v>
      </c>
    </row>
    <row r="3301">
      <c r="A3301" s="3" t="n">
        <v>45371.46794998842</v>
      </c>
      <c r="B3301" t="n">
        <v>2.4540553226</v>
      </c>
      <c r="C3301" t="n">
        <v>0.8469302966719137</v>
      </c>
      <c r="D3301" t="n">
        <v>0.6416491095</v>
      </c>
      <c r="E3301" t="n">
        <v>1.424187044948023</v>
      </c>
      <c r="F3301" t="n">
        <v>-12.4354794389</v>
      </c>
      <c r="G3301" t="n">
        <v>-11.3911257333878</v>
      </c>
    </row>
    <row r="3302">
      <c r="A3302" s="3" t="n">
        <v>45371.46795054398</v>
      </c>
      <c r="B3302" t="n">
        <v>1.50835102985</v>
      </c>
      <c r="C3302" t="n">
        <v>0.9052102346709816</v>
      </c>
      <c r="D3302" t="n">
        <v>0.9552853897999999</v>
      </c>
      <c r="E3302" t="n">
        <v>0.9508384740631727</v>
      </c>
      <c r="F3302" t="n">
        <v>-8.94473372485</v>
      </c>
      <c r="G3302" t="n">
        <v>-11.21691839116728</v>
      </c>
    </row>
    <row r="3303">
      <c r="A3303" s="3" t="n">
        <v>45371.46795111111</v>
      </c>
      <c r="B3303" t="n">
        <v>-0.35434368445</v>
      </c>
      <c r="C3303" t="n">
        <v>0.9340632734355503</v>
      </c>
      <c r="D3303" t="n">
        <v>1.7405823085</v>
      </c>
      <c r="E3303" t="n">
        <v>0.4838959315607238</v>
      </c>
      <c r="F3303" t="n">
        <v>-10.06043629535</v>
      </c>
      <c r="G3303" t="n">
        <v>-11.16487589403604</v>
      </c>
    </row>
    <row r="3304">
      <c r="A3304" s="3" t="n">
        <v>45371.46795172454</v>
      </c>
      <c r="B3304" t="n">
        <v>0.8810686625999998</v>
      </c>
      <c r="C3304" t="n">
        <v>0.8840630511706319</v>
      </c>
      <c r="D3304" t="n">
        <v>3.0693637702</v>
      </c>
      <c r="E3304" t="n">
        <v>1.156907576415038</v>
      </c>
      <c r="F3304" t="n">
        <v>-12.57913705475</v>
      </c>
      <c r="G3304" t="n">
        <v>-11.01690904415772</v>
      </c>
    </row>
    <row r="3305">
      <c r="A3305" s="3" t="n">
        <v>45371.46795224537</v>
      </c>
      <c r="B3305" t="n">
        <v>0.15322890625</v>
      </c>
      <c r="C3305" t="n">
        <v>0.9912159267304224</v>
      </c>
      <c r="D3305" t="n">
        <v>-1.18273102325</v>
      </c>
      <c r="E3305" t="n">
        <v>1.68965925532483</v>
      </c>
      <c r="F3305" t="n">
        <v>-12.98854507895</v>
      </c>
      <c r="G3305" t="n">
        <v>-10.95648494728523</v>
      </c>
    </row>
    <row r="3306">
      <c r="A3306" s="3" t="n">
        <v>45371.46795280093</v>
      </c>
      <c r="B3306" t="n">
        <v>2.1475975101</v>
      </c>
      <c r="C3306" t="n">
        <v>0.725253063823079</v>
      </c>
      <c r="D3306" t="n">
        <v>0.3399769422</v>
      </c>
      <c r="E3306" t="n">
        <v>1.241362583370983</v>
      </c>
      <c r="F3306" t="n">
        <v>-8.365337229549999</v>
      </c>
      <c r="G3306" t="n">
        <v>-10.89032407445935</v>
      </c>
    </row>
    <row r="3307">
      <c r="A3307" s="3" t="n">
        <v>45371.46795335648</v>
      </c>
      <c r="B3307" t="n">
        <v>1.3623005914</v>
      </c>
      <c r="C3307" t="n">
        <v>0.9376674344741285</v>
      </c>
      <c r="D3307" t="n">
        <v>2.13323076785</v>
      </c>
      <c r="E3307" t="n">
        <v>0.9595788966134059</v>
      </c>
      <c r="F3307" t="n">
        <v>-12.0260714147</v>
      </c>
      <c r="G3307" t="n">
        <v>-11.3334290281815</v>
      </c>
    </row>
    <row r="3308">
      <c r="A3308" s="3" t="n">
        <v>45371.46795393519</v>
      </c>
      <c r="B3308" t="n">
        <v>-0.28251977985</v>
      </c>
      <c r="C3308" t="n">
        <v>1.035355749817719</v>
      </c>
      <c r="D3308" t="n">
        <v>3.6008842002</v>
      </c>
      <c r="E3308" t="n">
        <v>0.915110699336716</v>
      </c>
      <c r="F3308" t="n">
        <v>-10.0867671506</v>
      </c>
      <c r="G3308" t="n">
        <v>-10.77220807283861</v>
      </c>
    </row>
    <row r="3309">
      <c r="A3309" s="3" t="n">
        <v>45371.46795450232</v>
      </c>
      <c r="B3309" t="n">
        <v>1.40540081815</v>
      </c>
      <c r="C3309" t="n">
        <v>0.7653854416776247</v>
      </c>
      <c r="D3309" t="n">
        <v>-1.17315973285</v>
      </c>
      <c r="E3309" t="n">
        <v>0.4764240414777401</v>
      </c>
      <c r="F3309" t="n">
        <v>-11.25035559305</v>
      </c>
      <c r="G3309" t="n">
        <v>-10.57069867412823</v>
      </c>
    </row>
    <row r="3310">
      <c r="A3310" s="3" t="n">
        <v>45371.46795505787</v>
      </c>
      <c r="B3310" t="n">
        <v>0.5458773656</v>
      </c>
      <c r="C3310" t="n">
        <v>0.6441287518125892</v>
      </c>
      <c r="D3310" t="n">
        <v>-1.16837408765</v>
      </c>
      <c r="E3310" t="n">
        <v>0.7204640583024498</v>
      </c>
      <c r="F3310" t="n">
        <v>-10.1873245397</v>
      </c>
      <c r="G3310" t="n">
        <v>-10.53357460617264</v>
      </c>
    </row>
    <row r="3311">
      <c r="A3311" s="3" t="n">
        <v>45371.467955625</v>
      </c>
      <c r="B3311" t="n">
        <v>0.6943206266499999</v>
      </c>
      <c r="C3311" t="n">
        <v>0.358688236133917</v>
      </c>
      <c r="D3311" t="n">
        <v>1.0486643111</v>
      </c>
      <c r="E3311" t="n">
        <v>-0.1628517215663175</v>
      </c>
      <c r="F3311" t="n">
        <v>-11.1090907998</v>
      </c>
      <c r="G3311" t="n">
        <v>-9.919806648417627</v>
      </c>
    </row>
    <row r="3312">
      <c r="A3312" s="3" t="n">
        <v>45371.46795619213</v>
      </c>
      <c r="B3312" t="n">
        <v>-0.14605043845</v>
      </c>
      <c r="C3312" t="n">
        <v>0.4026820338594417</v>
      </c>
      <c r="D3312" t="n">
        <v>0.5841821404999999</v>
      </c>
      <c r="E3312" t="n">
        <v>-0.6447782309263421</v>
      </c>
      <c r="F3312" t="n">
        <v>-8.36055158435</v>
      </c>
      <c r="G3312" t="n">
        <v>-9.493115123661333</v>
      </c>
    </row>
    <row r="3313">
      <c r="A3313" s="3" t="n">
        <v>45371.46795675926</v>
      </c>
      <c r="B3313" t="n">
        <v>0.15801455145</v>
      </c>
      <c r="C3313" t="n">
        <v>0.3860184553109569</v>
      </c>
      <c r="D3313" t="n">
        <v>-2.3415338205</v>
      </c>
      <c r="E3313" t="n">
        <v>-0.76984122683217</v>
      </c>
      <c r="F3313" t="n">
        <v>-11.0660003797</v>
      </c>
      <c r="G3313" t="n">
        <v>-9.325509805667275</v>
      </c>
    </row>
    <row r="3314">
      <c r="A3314" s="3" t="n">
        <v>45371.46795731482</v>
      </c>
      <c r="B3314" t="n">
        <v>0.5530558334</v>
      </c>
      <c r="C3314" t="n">
        <v>0.03944481510699308</v>
      </c>
      <c r="D3314" t="n">
        <v>0.3758888945</v>
      </c>
      <c r="E3314" t="n">
        <v>-0.4843105539796049</v>
      </c>
      <c r="F3314" t="n">
        <v>-7.371747064849999</v>
      </c>
      <c r="G3314" t="n">
        <v>-9.18155705308499</v>
      </c>
    </row>
    <row r="3315">
      <c r="A3315" s="3" t="n">
        <v>45371.46795788194</v>
      </c>
      <c r="B3315" t="n">
        <v>0.1316836962</v>
      </c>
      <c r="C3315" t="n">
        <v>-0.1205370097672498</v>
      </c>
      <c r="D3315" t="n">
        <v>-2.63601771335</v>
      </c>
      <c r="E3315" t="n">
        <v>-1.005247025525994</v>
      </c>
      <c r="F3315" t="n">
        <v>-6.359004512699999</v>
      </c>
      <c r="G3315" t="n">
        <v>-8.88325348148965</v>
      </c>
    </row>
    <row r="3316">
      <c r="A3316" s="3" t="n">
        <v>45371.46795844907</v>
      </c>
      <c r="B3316" t="n">
        <v>-0.07182390459999999</v>
      </c>
      <c r="C3316" t="n">
        <v>-0.05984401866643371</v>
      </c>
      <c r="D3316" t="n">
        <v>0.82839714545</v>
      </c>
      <c r="E3316" t="n">
        <v>-0.965002271234618</v>
      </c>
      <c r="F3316" t="n">
        <v>-12.8736209476</v>
      </c>
      <c r="G3316" t="n">
        <v>-8.804513419832658</v>
      </c>
    </row>
    <row r="3317">
      <c r="A3317" s="3" t="n">
        <v>45371.4679590162</v>
      </c>
      <c r="B3317" t="n">
        <v>-0.6368536576499999</v>
      </c>
      <c r="C3317" t="n">
        <v>-0.3101348947821687</v>
      </c>
      <c r="D3317" t="n">
        <v>-1.0893619086</v>
      </c>
      <c r="E3317" t="n">
        <v>-1.253739352887999</v>
      </c>
      <c r="F3317" t="n">
        <v>-8.176196371</v>
      </c>
      <c r="G3317" t="n">
        <v>-8.81264400133697</v>
      </c>
    </row>
    <row r="3318">
      <c r="A3318" s="3" t="n">
        <v>45371.46795958334</v>
      </c>
      <c r="B3318" t="n">
        <v>-0.6224967220500001</v>
      </c>
      <c r="C3318" t="n">
        <v>-0.4095924075074604</v>
      </c>
      <c r="D3318" t="n">
        <v>-1.99915424905</v>
      </c>
      <c r="E3318" t="n">
        <v>-1.174825766102451</v>
      </c>
      <c r="F3318" t="n">
        <v>-9.373303943149999</v>
      </c>
      <c r="G3318" t="n">
        <v>-8.826327889860163</v>
      </c>
    </row>
    <row r="3319">
      <c r="A3319" s="3" t="n">
        <v>45371.46796015046</v>
      </c>
      <c r="B3319" t="n">
        <v>-0.1987219556</v>
      </c>
      <c r="C3319" t="n">
        <v>-0.2291793303015159</v>
      </c>
      <c r="D3319" t="n">
        <v>-1.8746588273</v>
      </c>
      <c r="E3319" t="n">
        <v>-1.287219690315155</v>
      </c>
      <c r="F3319" t="n">
        <v>-7.378925532649999</v>
      </c>
      <c r="G3319" t="n">
        <v>-9.679561187941168</v>
      </c>
    </row>
    <row r="3320">
      <c r="A3320" s="3" t="n">
        <v>45371.46796070602</v>
      </c>
      <c r="B3320" t="n">
        <v>0.6057371572</v>
      </c>
      <c r="C3320" t="n">
        <v>0.06338579660979038</v>
      </c>
      <c r="D3320" t="n">
        <v>0.92895453455</v>
      </c>
      <c r="E3320" t="n">
        <v>-0.9702309301339188</v>
      </c>
      <c r="F3320" t="n">
        <v>-10.09156260245</v>
      </c>
      <c r="G3320" t="n">
        <v>-9.65826861914012</v>
      </c>
    </row>
    <row r="3321">
      <c r="A3321" s="3" t="n">
        <v>45371.46796127315</v>
      </c>
      <c r="B3321" t="n">
        <v>-1.40540081815</v>
      </c>
      <c r="C3321" t="n">
        <v>0.2773064595571104</v>
      </c>
      <c r="D3321" t="n">
        <v>-4.0797233064</v>
      </c>
      <c r="E3321" t="n">
        <v>-1.278887626729025</v>
      </c>
      <c r="F3321" t="n">
        <v>-8.963886112299999</v>
      </c>
      <c r="G3321" t="n">
        <v>-9.155157025520538</v>
      </c>
    </row>
    <row r="3322">
      <c r="A3322" s="3" t="n">
        <v>45371.4679618287</v>
      </c>
      <c r="B3322" t="n">
        <v>1.62326535455</v>
      </c>
      <c r="C3322" t="n">
        <v>0.3061814889913762</v>
      </c>
      <c r="D3322" t="n">
        <v>0.2753315054</v>
      </c>
      <c r="E3322" t="n">
        <v>-1.125809683454782</v>
      </c>
      <c r="F3322" t="n">
        <v>-11.42752253195</v>
      </c>
      <c r="G3322" t="n">
        <v>-9.894307461093733</v>
      </c>
    </row>
    <row r="3323">
      <c r="A3323" s="3" t="n">
        <v>45371.46796240741</v>
      </c>
      <c r="B3323" t="n">
        <v>1.24498363745</v>
      </c>
      <c r="C3323" t="n">
        <v>0.2789589143710964</v>
      </c>
      <c r="D3323" t="n">
        <v>-0.19392650375</v>
      </c>
      <c r="E3323" t="n">
        <v>-1.189286574470749</v>
      </c>
      <c r="F3323" t="n">
        <v>-10.6661636459</v>
      </c>
      <c r="G3323" t="n">
        <v>-10.02776817256425</v>
      </c>
    </row>
    <row r="3324">
      <c r="A3324" s="3" t="n">
        <v>45371.46796353009</v>
      </c>
      <c r="B3324" t="n">
        <v>-0.0263406619</v>
      </c>
      <c r="C3324" t="n">
        <v>0.2336480309741266</v>
      </c>
      <c r="D3324" t="n">
        <v>-1.434124496</v>
      </c>
      <c r="E3324" t="n">
        <v>-1.393613956348372</v>
      </c>
      <c r="F3324" t="n">
        <v>-7.750028781949999</v>
      </c>
      <c r="G3324" t="n">
        <v>-9.653420362251659</v>
      </c>
    </row>
    <row r="3325">
      <c r="A3325" s="3" t="n">
        <v>45371.46796408565</v>
      </c>
      <c r="B3325" t="n">
        <v>-0.4955986710499999</v>
      </c>
      <c r="C3325" t="n">
        <v>0.1343028261076927</v>
      </c>
      <c r="D3325" t="n">
        <v>-2.4229290155</v>
      </c>
      <c r="E3325" t="n">
        <v>-1.76748921871504</v>
      </c>
      <c r="F3325" t="n">
        <v>-9.68215457825</v>
      </c>
      <c r="G3325" t="n">
        <v>-9.020848804612379</v>
      </c>
    </row>
    <row r="3326">
      <c r="A3326" s="3" t="n">
        <v>45371.46796465278</v>
      </c>
      <c r="B3326" t="n">
        <v>-0.5770036727</v>
      </c>
      <c r="C3326" t="n">
        <v>0.4306332951511668</v>
      </c>
      <c r="D3326" t="n">
        <v>-1.9033923118</v>
      </c>
      <c r="E3326" t="n">
        <v>-1.364308097234503</v>
      </c>
      <c r="F3326" t="n">
        <v>-10.3788680275</v>
      </c>
      <c r="G3326" t="n">
        <v>-9.331002284024969</v>
      </c>
    </row>
    <row r="3327">
      <c r="A3327" s="3" t="n">
        <v>45371.4679652199</v>
      </c>
      <c r="B3327" t="n">
        <v>0.58897759235</v>
      </c>
      <c r="C3327" t="n">
        <v>0.06313827584941738</v>
      </c>
      <c r="D3327" t="n">
        <v>-1.9823946842</v>
      </c>
      <c r="E3327" t="n">
        <v>-2.007539300549189</v>
      </c>
      <c r="F3327" t="n">
        <v>-7.95832202795</v>
      </c>
      <c r="G3327" t="n">
        <v>-9.05366631308056</v>
      </c>
    </row>
    <row r="3328">
      <c r="A3328" s="3" t="n">
        <v>45371.46796578704</v>
      </c>
      <c r="B3328" t="n">
        <v>0.59137041495</v>
      </c>
      <c r="C3328" t="n">
        <v>0.04650311144067609</v>
      </c>
      <c r="D3328" t="n">
        <v>-1.630453629</v>
      </c>
      <c r="E3328" t="n">
        <v>-2.499885912728329</v>
      </c>
      <c r="F3328" t="n">
        <v>-6.8378436189</v>
      </c>
      <c r="G3328" t="n">
        <v>-8.803089626836737</v>
      </c>
    </row>
    <row r="3329">
      <c r="A3329" s="3" t="n">
        <v>45371.46796634259</v>
      </c>
      <c r="B3329" t="n">
        <v>0.404622379</v>
      </c>
      <c r="C3329" t="n">
        <v>0.3387916405314695</v>
      </c>
      <c r="D3329" t="n">
        <v>-1.8746588273</v>
      </c>
      <c r="E3329" t="n">
        <v>-2.027335566578561</v>
      </c>
      <c r="F3329" t="n">
        <v>-10.9343166835</v>
      </c>
      <c r="G3329" t="n">
        <v>-9.2419087087597</v>
      </c>
    </row>
    <row r="3330">
      <c r="A3330" s="3" t="n">
        <v>45371.46796746528</v>
      </c>
      <c r="B3330" t="n">
        <v>1.13246213535</v>
      </c>
      <c r="C3330" t="n">
        <v>0.3226125882146862</v>
      </c>
      <c r="D3330" t="n">
        <v>-0.9600710349999999</v>
      </c>
      <c r="E3330" t="n">
        <v>-1.35713765305723</v>
      </c>
      <c r="F3330" t="n">
        <v>-11.6430040524</v>
      </c>
      <c r="G3330" t="n">
        <v>-9.161968121124385</v>
      </c>
    </row>
    <row r="3331">
      <c r="A3331" s="3" t="n">
        <v>45371.4679675</v>
      </c>
      <c r="B3331" t="n">
        <v>-1.14681907095</v>
      </c>
      <c r="C3331" t="n">
        <v>0.3580166749131712</v>
      </c>
      <c r="D3331" t="n">
        <v>-3.22019985385</v>
      </c>
      <c r="E3331" t="n">
        <v>-0.7924788153986035</v>
      </c>
      <c r="F3331" t="n">
        <v>-6.789957746949999</v>
      </c>
      <c r="G3331" t="n">
        <v>-8.848679462564593</v>
      </c>
    </row>
    <row r="3332">
      <c r="A3332" s="3" t="n">
        <v>45371.46796804398</v>
      </c>
      <c r="B3332" t="n">
        <v>0.31603890955</v>
      </c>
      <c r="C3332" t="n">
        <v>0.3711305661921922</v>
      </c>
      <c r="D3332" t="n">
        <v>-1.51552949765</v>
      </c>
      <c r="E3332" t="n">
        <v>-0.164260427408392</v>
      </c>
      <c r="F3332" t="n">
        <v>-8.1115509342</v>
      </c>
      <c r="G3332" t="n">
        <v>-9.458978495041867</v>
      </c>
    </row>
    <row r="3333">
      <c r="A3333" s="3" t="n">
        <v>45371.46796859954</v>
      </c>
      <c r="B3333" t="n">
        <v>1.11090711865</v>
      </c>
      <c r="C3333" t="n">
        <v>0.3679437021134043</v>
      </c>
      <c r="D3333" t="n">
        <v>3.83072265625</v>
      </c>
      <c r="E3333" t="n">
        <v>0.3628663719390452</v>
      </c>
      <c r="F3333" t="n">
        <v>-11.72440905405</v>
      </c>
      <c r="G3333" t="n">
        <v>-9.791168225643499</v>
      </c>
    </row>
    <row r="3334">
      <c r="A3334" s="3" t="n">
        <v>45371.46796916667</v>
      </c>
      <c r="B3334" t="n">
        <v>-0.22265998825</v>
      </c>
      <c r="C3334" t="n">
        <v>0.3281177992158517</v>
      </c>
      <c r="D3334" t="n">
        <v>1.1157025705</v>
      </c>
      <c r="E3334" t="n">
        <v>0.5916095691977872</v>
      </c>
      <c r="F3334" t="n">
        <v>-8.489842457949999</v>
      </c>
      <c r="G3334" t="n">
        <v>-9.569043237012615</v>
      </c>
    </row>
    <row r="3335">
      <c r="A3335" s="3" t="n">
        <v>45371.4679697338</v>
      </c>
      <c r="B3335" t="n">
        <v>1.3359599295</v>
      </c>
      <c r="C3335" t="n">
        <v>0.3839309189831013</v>
      </c>
      <c r="D3335" t="n">
        <v>0.3663176041</v>
      </c>
      <c r="E3335" t="n">
        <v>0.6332924492812373</v>
      </c>
      <c r="F3335" t="n">
        <v>-8.70531417175</v>
      </c>
      <c r="G3335" t="n">
        <v>-9.673774418646181</v>
      </c>
    </row>
    <row r="3336">
      <c r="A3336" s="3" t="n">
        <v>45371.46797030092</v>
      </c>
      <c r="B3336" t="n">
        <v>0.6919278040499999</v>
      </c>
      <c r="C3336" t="n">
        <v>0.8976801904677182</v>
      </c>
      <c r="D3336" t="n">
        <v>0.32561019995</v>
      </c>
      <c r="E3336" t="n">
        <v>0.6750148531358995</v>
      </c>
      <c r="F3336" t="n">
        <v>-13.3835863609</v>
      </c>
      <c r="G3336" t="n">
        <v>-10.84973521876367</v>
      </c>
    </row>
    <row r="3337">
      <c r="A3337" s="3" t="n">
        <v>45371.46797197917</v>
      </c>
      <c r="B3337" t="n">
        <v>-0.12210259915</v>
      </c>
      <c r="C3337" t="n">
        <v>0.88753995435245</v>
      </c>
      <c r="D3337" t="n">
        <v>-0.25378629535</v>
      </c>
      <c r="E3337" t="n">
        <v>0.3894850717969708</v>
      </c>
      <c r="F3337" t="n">
        <v>-10.223236492</v>
      </c>
      <c r="G3337" t="n">
        <v>-10.891608791328</v>
      </c>
    </row>
    <row r="3338">
      <c r="A3338" s="3" t="n">
        <v>45371.46797202546</v>
      </c>
      <c r="B3338" t="n">
        <v>0.6512203999</v>
      </c>
      <c r="C3338" t="n">
        <v>0.6903614603095589</v>
      </c>
      <c r="D3338" t="n">
        <v>-0.9337401797499999</v>
      </c>
      <c r="E3338" t="n">
        <v>-0.2957199650771573</v>
      </c>
      <c r="F3338" t="n">
        <v>-9.78271196735</v>
      </c>
      <c r="G3338" t="n">
        <v>-10.94529633685224</v>
      </c>
    </row>
    <row r="3339">
      <c r="A3339" s="3" t="n">
        <v>45371.46797207176</v>
      </c>
      <c r="B3339" t="n">
        <v>1.6711512265</v>
      </c>
      <c r="C3339" t="n">
        <v>0.8426751706635222</v>
      </c>
      <c r="D3339" t="n">
        <v>0.3758888945</v>
      </c>
      <c r="E3339" t="n">
        <v>0.2269800347385786</v>
      </c>
      <c r="F3339" t="n">
        <v>-11.04206234705</v>
      </c>
      <c r="G3339" t="n">
        <v>-11.67875909830003</v>
      </c>
    </row>
    <row r="3340">
      <c r="A3340" s="3" t="n">
        <v>45371.46797255787</v>
      </c>
      <c r="B3340" t="n">
        <v>1.8986066666</v>
      </c>
      <c r="C3340" t="n">
        <v>0.9363000582898627</v>
      </c>
      <c r="D3340" t="n">
        <v>0.8331827906499999</v>
      </c>
      <c r="E3340" t="n">
        <v>0.4786554086722624</v>
      </c>
      <c r="F3340" t="n">
        <v>-14.0324139382</v>
      </c>
      <c r="G3340" t="n">
        <v>-11.56584661032218</v>
      </c>
    </row>
    <row r="3341">
      <c r="A3341" s="3" t="n">
        <v>45371.467973125</v>
      </c>
      <c r="B3341" t="n">
        <v>-0.2322410853</v>
      </c>
      <c r="C3341" t="n">
        <v>0.8783367447876481</v>
      </c>
      <c r="D3341" t="n">
        <v>1.5634153696</v>
      </c>
      <c r="E3341" t="n">
        <v>0.6835079835189996</v>
      </c>
      <c r="F3341" t="n">
        <v>-9.55525652725</v>
      </c>
      <c r="G3341" t="n">
        <v>-10.92051730967194</v>
      </c>
    </row>
    <row r="3342">
      <c r="A3342" s="3" t="n">
        <v>45371.46797368056</v>
      </c>
      <c r="B3342" t="n">
        <v>-0.0287334845</v>
      </c>
      <c r="C3342" t="n">
        <v>1.060056643828558</v>
      </c>
      <c r="D3342" t="n">
        <v>-0.01915238745</v>
      </c>
      <c r="E3342" t="n">
        <v>1.304332111690563</v>
      </c>
      <c r="F3342" t="n">
        <v>-12.1218431586</v>
      </c>
      <c r="G3342" t="n">
        <v>-11.2909939391822</v>
      </c>
    </row>
    <row r="3343">
      <c r="A3343" s="3" t="n">
        <v>45371.46797427083</v>
      </c>
      <c r="B3343" t="n">
        <v>2.1380262197</v>
      </c>
      <c r="C3343" t="n">
        <v>0.9648583946493035</v>
      </c>
      <c r="D3343" t="n">
        <v>2.5234864046</v>
      </c>
      <c r="E3343" t="n">
        <v>1.513030104881473</v>
      </c>
      <c r="F3343" t="n">
        <v>-11.66694208505</v>
      </c>
      <c r="G3343" t="n">
        <v>-11.43596226295225</v>
      </c>
    </row>
    <row r="3344">
      <c r="A3344" s="3" t="n">
        <v>45371.46797481481</v>
      </c>
      <c r="B3344" t="n">
        <v>1.2617432023</v>
      </c>
      <c r="C3344" t="n">
        <v>0.9059126788384639</v>
      </c>
      <c r="D3344" t="n">
        <v>0.4812319287999999</v>
      </c>
      <c r="E3344" t="n">
        <v>1.411781678416671</v>
      </c>
      <c r="F3344" t="n">
        <v>-9.38048241095</v>
      </c>
      <c r="G3344" t="n">
        <v>-11.15115888235236</v>
      </c>
    </row>
    <row r="3345">
      <c r="A3345" s="3" t="n">
        <v>45371.46797537037</v>
      </c>
      <c r="B3345" t="n">
        <v>-0.29687671545</v>
      </c>
      <c r="C3345" t="n">
        <v>0.86314112344907</v>
      </c>
      <c r="D3345" t="n">
        <v>1.6639727587</v>
      </c>
      <c r="E3345" t="n">
        <v>1.333118172635785</v>
      </c>
      <c r="F3345" t="n">
        <v>-10.6494138877</v>
      </c>
      <c r="G3345" t="n">
        <v>-10.86065210041215</v>
      </c>
    </row>
    <row r="3346">
      <c r="A3346" s="3" t="n">
        <v>45371.46797594908</v>
      </c>
      <c r="B3346" t="n">
        <v>2.16435707495</v>
      </c>
      <c r="C3346" t="n">
        <v>0.8303151798903287</v>
      </c>
      <c r="D3346" t="n">
        <v>2.6503844556</v>
      </c>
      <c r="E3346" t="n">
        <v>1.124019158323779</v>
      </c>
      <c r="F3346" t="n">
        <v>-13.29500289145</v>
      </c>
      <c r="G3346" t="n">
        <v>-11.98130609192987</v>
      </c>
    </row>
    <row r="3347">
      <c r="A3347" s="3" t="n">
        <v>45371.46797650463</v>
      </c>
      <c r="B3347" t="n">
        <v>0.3064578125</v>
      </c>
      <c r="C3347" t="n">
        <v>0.6663306416634052</v>
      </c>
      <c r="D3347" t="n">
        <v>-0.35912932965</v>
      </c>
      <c r="E3347" t="n">
        <v>1.119677304040096</v>
      </c>
      <c r="F3347" t="n">
        <v>-11.86805686325</v>
      </c>
      <c r="G3347" t="n">
        <v>-11.84653931298208</v>
      </c>
    </row>
    <row r="3348">
      <c r="A3348" s="3" t="n">
        <v>45371.46797710648</v>
      </c>
      <c r="B3348" t="n">
        <v>0.45968671875</v>
      </c>
      <c r="C3348" t="n">
        <v>0.498294608286365</v>
      </c>
      <c r="D3348" t="n">
        <v>0.6679799647499999</v>
      </c>
      <c r="E3348" t="n">
        <v>0.5883498295940575</v>
      </c>
      <c r="F3348" t="n">
        <v>-10.80742843915</v>
      </c>
      <c r="G3348" t="n">
        <v>-11.76971877162148</v>
      </c>
    </row>
    <row r="3349">
      <c r="A3349" s="3" t="n">
        <v>45371.46797762731</v>
      </c>
      <c r="B3349" t="n">
        <v>-0.277724328</v>
      </c>
      <c r="C3349" t="n">
        <v>0.5453759006092089</v>
      </c>
      <c r="D3349" t="n">
        <v>0.6512203999</v>
      </c>
      <c r="E3349" t="n">
        <v>0.828869236209443</v>
      </c>
      <c r="F3349" t="n">
        <v>-12.44506053595</v>
      </c>
      <c r="G3349" t="n">
        <v>-12.049309997754</v>
      </c>
    </row>
    <row r="3350">
      <c r="A3350" s="3" t="n">
        <v>45371.46797819444</v>
      </c>
      <c r="B3350" t="n">
        <v>0.16040737405</v>
      </c>
      <c r="C3350" t="n">
        <v>0.3939826437958054</v>
      </c>
      <c r="D3350" t="n">
        <v>0.196329133</v>
      </c>
      <c r="E3350" t="n">
        <v>0.4578227237516329</v>
      </c>
      <c r="F3350" t="n">
        <v>-14.41549110715</v>
      </c>
      <c r="G3350" t="n">
        <v>-11.65667815713255</v>
      </c>
    </row>
    <row r="3351">
      <c r="A3351" s="3" t="n">
        <v>45371.46797876158</v>
      </c>
      <c r="B3351" t="n">
        <v>1.31680754205</v>
      </c>
      <c r="C3351" t="n">
        <v>-0.03482473999079271</v>
      </c>
      <c r="D3351" t="n">
        <v>0.7661445312499999</v>
      </c>
      <c r="E3351" t="n">
        <v>0.1616225299956881</v>
      </c>
      <c r="F3351" t="n">
        <v>-7.87453401035</v>
      </c>
      <c r="G3351" t="n">
        <v>-11.06479155578709</v>
      </c>
    </row>
    <row r="3352">
      <c r="A3352" s="3" t="n">
        <v>45371.46797988426</v>
      </c>
      <c r="B3352" t="n">
        <v>0.4692678157999999</v>
      </c>
      <c r="C3352" t="n">
        <v>0.05045107671235445</v>
      </c>
      <c r="D3352" t="n">
        <v>-0.3806745397</v>
      </c>
      <c r="E3352" t="n">
        <v>-0.2079042031646858</v>
      </c>
      <c r="F3352" t="n">
        <v>-10.5201230141</v>
      </c>
      <c r="G3352" t="n">
        <v>-10.77195122547404</v>
      </c>
    </row>
    <row r="3353">
      <c r="A3353" s="3" t="n">
        <v>45371.46797990741</v>
      </c>
      <c r="B3353" t="n">
        <v>-0.7374110467499999</v>
      </c>
      <c r="C3353" t="n">
        <v>0.09351818030186509</v>
      </c>
      <c r="D3353" t="n">
        <v>1.24976928265</v>
      </c>
      <c r="E3353" t="n">
        <v>-0.3494470800912596</v>
      </c>
      <c r="F3353" t="n">
        <v>-12.2535268548</v>
      </c>
      <c r="G3353" t="n">
        <v>-10.51222077438324</v>
      </c>
    </row>
    <row r="3354">
      <c r="A3354" s="3" t="n">
        <v>45371.46798045139</v>
      </c>
      <c r="B3354" t="n">
        <v>-0.92895453455</v>
      </c>
      <c r="C3354" t="n">
        <v>-0.05553675053997684</v>
      </c>
      <c r="D3354" t="n">
        <v>-2.4492696774</v>
      </c>
      <c r="E3354" t="n">
        <v>-0.8366984175266924</v>
      </c>
      <c r="F3354" t="n">
        <v>-9.3254180712</v>
      </c>
      <c r="G3354" t="n">
        <v>-9.998203500183944</v>
      </c>
    </row>
    <row r="3355">
      <c r="A3355" s="3" t="n">
        <v>45371.46798101852</v>
      </c>
      <c r="B3355" t="n">
        <v>-0.01436674225</v>
      </c>
      <c r="C3355" t="n">
        <v>-0.2986894141252923</v>
      </c>
      <c r="D3355" t="n">
        <v>-1.6376320968</v>
      </c>
      <c r="E3355" t="n">
        <v>-1.287808477923663</v>
      </c>
      <c r="F3355" t="n">
        <v>-9.507370655299999</v>
      </c>
      <c r="G3355" t="n">
        <v>-9.682993926908999</v>
      </c>
    </row>
    <row r="3356">
      <c r="A3356" s="3" t="n">
        <v>45371.46798158565</v>
      </c>
      <c r="B3356" t="n">
        <v>0.52911780075</v>
      </c>
      <c r="C3356" t="n">
        <v>-0.3404460612473204</v>
      </c>
      <c r="D3356" t="n">
        <v>-2.1452046875</v>
      </c>
      <c r="E3356" t="n">
        <v>-1.653913947496858</v>
      </c>
      <c r="F3356" t="n">
        <v>-9.789890435149999</v>
      </c>
      <c r="G3356" t="n">
        <v>-10.11542247907124</v>
      </c>
    </row>
    <row r="3357">
      <c r="A3357" s="3" t="n">
        <v>45371.46798214121</v>
      </c>
      <c r="B3357" t="n">
        <v>0.02154521005</v>
      </c>
      <c r="C3357" t="n">
        <v>-0.1701672081544294</v>
      </c>
      <c r="D3357" t="n">
        <v>0.7062847396499999</v>
      </c>
      <c r="E3357" t="n">
        <v>-1.887937877194994</v>
      </c>
      <c r="F3357" t="n">
        <v>-10.223236492</v>
      </c>
      <c r="G3357" t="n">
        <v>-9.345616409879396</v>
      </c>
    </row>
    <row r="3358">
      <c r="A3358" s="3" t="n">
        <v>45371.46798327546</v>
      </c>
      <c r="B3358" t="n">
        <v>-1.1947049429</v>
      </c>
      <c r="C3358" t="n">
        <v>0.06150728594067625</v>
      </c>
      <c r="D3358" t="n">
        <v>-3.73016526715</v>
      </c>
      <c r="E3358" t="n">
        <v>-1.62658402549103</v>
      </c>
      <c r="F3358" t="n">
        <v>-9.088391340699999</v>
      </c>
      <c r="G3358" t="n">
        <v>-9.270983551545129</v>
      </c>
    </row>
    <row r="3359">
      <c r="A3359" s="3" t="n">
        <v>45371.46798331018</v>
      </c>
      <c r="B3359" t="n">
        <v>0.17956956815</v>
      </c>
      <c r="C3359" t="n">
        <v>-0.08136771809254099</v>
      </c>
      <c r="D3359" t="n">
        <v>-1.5658081922</v>
      </c>
      <c r="E3359" t="n">
        <v>-1.205678858561892</v>
      </c>
      <c r="F3359" t="n">
        <v>-9.162608067899999</v>
      </c>
      <c r="G3359" t="n">
        <v>-9.81601907681984</v>
      </c>
    </row>
    <row r="3360">
      <c r="A3360" s="3" t="n">
        <v>45371.46798384259</v>
      </c>
      <c r="B3360" t="n">
        <v>0.5458773656</v>
      </c>
      <c r="C3360" t="n">
        <v>-0.3193264918103739</v>
      </c>
      <c r="D3360" t="n">
        <v>-1.0941475538</v>
      </c>
      <c r="E3360" t="n">
        <v>-1.382459429167486</v>
      </c>
      <c r="F3360" t="n">
        <v>-9.607928044399999</v>
      </c>
      <c r="G3360" t="n">
        <v>-9.341136279544781</v>
      </c>
    </row>
    <row r="3361">
      <c r="A3361" s="3" t="n">
        <v>45371.46798439815</v>
      </c>
      <c r="B3361" t="n">
        <v>-0.4333460568499999</v>
      </c>
      <c r="C3361" t="n">
        <v>-0.3898465462875302</v>
      </c>
      <c r="D3361" t="n">
        <v>-1.13246213535</v>
      </c>
      <c r="E3361" t="n">
        <v>-1.532881461881706</v>
      </c>
      <c r="F3361" t="n">
        <v>-8.324639632049999</v>
      </c>
      <c r="G3361" t="n">
        <v>-9.32522977894816</v>
      </c>
    </row>
    <row r="3362">
      <c r="A3362" s="3" t="n">
        <v>45371.46798496527</v>
      </c>
      <c r="B3362" t="n">
        <v>-0.38546999155</v>
      </c>
      <c r="C3362" t="n">
        <v>-0.3648500126392784</v>
      </c>
      <c r="D3362" t="n">
        <v>0.474053461</v>
      </c>
      <c r="E3362" t="n">
        <v>-1.491187289292195</v>
      </c>
      <c r="F3362" t="n">
        <v>-11.5041418884</v>
      </c>
      <c r="G3362" t="n">
        <v>-9.202645716715876</v>
      </c>
    </row>
    <row r="3363">
      <c r="A3363" s="3" t="n">
        <v>45371.46798608796</v>
      </c>
      <c r="B3363" t="n">
        <v>-1.295262332</v>
      </c>
      <c r="C3363" t="n">
        <v>-0.2973610359477863</v>
      </c>
      <c r="D3363" t="n">
        <v>-3.18189507895</v>
      </c>
      <c r="E3363" t="n">
        <v>-1.244675105153849</v>
      </c>
      <c r="F3363" t="n">
        <v>-9.150634148249999</v>
      </c>
      <c r="G3363" t="n">
        <v>-9.3897566215752</v>
      </c>
    </row>
    <row r="3364">
      <c r="A3364" s="3" t="n">
        <v>45371.46798665509</v>
      </c>
      <c r="B3364" t="n">
        <v>-0.11253130875</v>
      </c>
      <c r="C3364" t="n">
        <v>-0.4471467565188824</v>
      </c>
      <c r="D3364" t="n">
        <v>-2.3750529502</v>
      </c>
      <c r="E3364" t="n">
        <v>-1.727650491736718</v>
      </c>
      <c r="F3364" t="n">
        <v>-6.217739719449999</v>
      </c>
      <c r="G3364" t="n">
        <v>-8.722188238953986</v>
      </c>
    </row>
    <row r="3365">
      <c r="A3365" s="3" t="n">
        <v>45371.46798722222</v>
      </c>
      <c r="B3365" t="n">
        <v>0.0957717439</v>
      </c>
      <c r="C3365" t="n">
        <v>-0.4255101548914931</v>
      </c>
      <c r="D3365" t="n">
        <v>-1.2856910416</v>
      </c>
      <c r="E3365" t="n">
        <v>-2.052234239460728</v>
      </c>
      <c r="F3365" t="n">
        <v>-10.88403798895</v>
      </c>
      <c r="G3365" t="n">
        <v>-8.540262285966458</v>
      </c>
    </row>
    <row r="3366">
      <c r="A3366" s="3" t="n">
        <v>45371.46798778935</v>
      </c>
      <c r="B3366" t="n">
        <v>-0.28730542505</v>
      </c>
      <c r="C3366" t="n">
        <v>0.01558032090233105</v>
      </c>
      <c r="D3366" t="n">
        <v>-0.5410917204</v>
      </c>
      <c r="E3366" t="n">
        <v>-1.639248136710844</v>
      </c>
      <c r="F3366" t="n">
        <v>-8.01100335175</v>
      </c>
      <c r="G3366" t="n">
        <v>-8.327546675143612</v>
      </c>
    </row>
    <row r="3367">
      <c r="A3367" s="3" t="n">
        <v>45371.46798834491</v>
      </c>
      <c r="B3367" t="n">
        <v>0.1364693414</v>
      </c>
      <c r="C3367" t="n">
        <v>0.1062041678947555</v>
      </c>
      <c r="D3367" t="n">
        <v>-3.0334518179</v>
      </c>
      <c r="E3367" t="n">
        <v>-1.596838284405249</v>
      </c>
      <c r="F3367" t="n">
        <v>-8.4371709408</v>
      </c>
      <c r="G3367" t="n">
        <v>-8.056913355169952</v>
      </c>
    </row>
    <row r="3368">
      <c r="A3368" s="3" t="n">
        <v>45371.46798891204</v>
      </c>
      <c r="B3368" t="n">
        <v>0.12210259915</v>
      </c>
      <c r="C3368" t="n">
        <v>0.3955451928884627</v>
      </c>
      <c r="D3368" t="n">
        <v>-1.52270796545</v>
      </c>
      <c r="E3368" t="n">
        <v>-0.8039106033203984</v>
      </c>
      <c r="F3368" t="n">
        <v>-5.741293435849999</v>
      </c>
      <c r="G3368" t="n">
        <v>-8.448352739154451</v>
      </c>
    </row>
    <row r="3369">
      <c r="A3369" s="3" t="n">
        <v>45371.46799003473</v>
      </c>
      <c r="B3369" t="n">
        <v>0.5865749630999999</v>
      </c>
      <c r="C3369" t="n">
        <v>0.5409385857884631</v>
      </c>
      <c r="D3369" t="n">
        <v>-0.01675956485</v>
      </c>
      <c r="E3369" t="n">
        <v>-0.2064477441947558</v>
      </c>
      <c r="F3369" t="n">
        <v>-10.74517582495</v>
      </c>
      <c r="G3369" t="n">
        <v>-8.67074593623394</v>
      </c>
    </row>
    <row r="3370">
      <c r="A3370" s="3" t="n">
        <v>45371.46799006945</v>
      </c>
      <c r="B3370" t="n">
        <v>1.3239958165</v>
      </c>
      <c r="C3370" t="n">
        <v>0.3680301560768076</v>
      </c>
      <c r="D3370" t="n">
        <v>2.0853448959</v>
      </c>
      <c r="E3370" t="n">
        <v>0.1051552449532637</v>
      </c>
      <c r="F3370" t="n">
        <v>-8.28394203455</v>
      </c>
      <c r="G3370" t="n">
        <v>-8.340423515232658</v>
      </c>
    </row>
    <row r="3371">
      <c r="A3371" s="3" t="n">
        <v>45371.46799061343</v>
      </c>
      <c r="B3371" t="n">
        <v>-0.5339034459499999</v>
      </c>
      <c r="C3371" t="n">
        <v>0.5331247430776238</v>
      </c>
      <c r="D3371" t="n">
        <v>-1.48918883575</v>
      </c>
      <c r="E3371" t="n">
        <v>0.4370117323294884</v>
      </c>
      <c r="F3371" t="n">
        <v>-9.51216610715</v>
      </c>
      <c r="G3371" t="n">
        <v>-9.006093911040701</v>
      </c>
    </row>
    <row r="3372">
      <c r="A3372" s="3" t="n">
        <v>45371.46799116898</v>
      </c>
      <c r="B3372" t="n">
        <v>1.4029981889</v>
      </c>
      <c r="C3372" t="n">
        <v>0.512827583540561</v>
      </c>
      <c r="D3372" t="n">
        <v>2.2218142373</v>
      </c>
      <c r="E3372" t="n">
        <v>0.9706391519420774</v>
      </c>
      <c r="F3372" t="n">
        <v>-9.27753219925</v>
      </c>
      <c r="G3372" t="n">
        <v>-9.555359554223337</v>
      </c>
    </row>
    <row r="3373">
      <c r="A3373" s="3" t="n">
        <v>45371.46799175926</v>
      </c>
      <c r="B3373" t="n">
        <v>0.3447625874</v>
      </c>
      <c r="C3373" t="n">
        <v>0.6756445817937082</v>
      </c>
      <c r="D3373" t="n">
        <v>1.41018646335</v>
      </c>
      <c r="E3373" t="n">
        <v>0.8232259091726128</v>
      </c>
      <c r="F3373" t="n">
        <v>-9.1602152453</v>
      </c>
      <c r="G3373" t="n">
        <v>-10.63053492062451</v>
      </c>
    </row>
    <row r="3374">
      <c r="A3374" s="3" t="n">
        <v>45371.46799230324</v>
      </c>
      <c r="B3374" t="n">
        <v>-0.7972708383499999</v>
      </c>
      <c r="C3374" t="n">
        <v>0.675477342979256</v>
      </c>
      <c r="D3374" t="n">
        <v>-0.4764462836</v>
      </c>
      <c r="E3374" t="n">
        <v>0.9687762084726135</v>
      </c>
      <c r="F3374" t="n">
        <v>-10.2902747514</v>
      </c>
      <c r="G3374" t="n">
        <v>-10.4610484859984</v>
      </c>
    </row>
    <row r="3375">
      <c r="A3375" s="3" t="n">
        <v>45371.46799287037</v>
      </c>
      <c r="B3375" t="n">
        <v>2.15478578455</v>
      </c>
      <c r="C3375" t="n">
        <v>0.5629719338433582</v>
      </c>
      <c r="D3375" t="n">
        <v>0.7757256283</v>
      </c>
      <c r="E3375" t="n">
        <v>0.6414289284911439</v>
      </c>
      <c r="F3375" t="n">
        <v>-12.34211032425</v>
      </c>
      <c r="G3375" t="n">
        <v>-10.96177697223068</v>
      </c>
    </row>
    <row r="3376">
      <c r="A3376" s="3" t="n">
        <v>45371.46799342593</v>
      </c>
      <c r="B3376" t="n">
        <v>0.5099654133</v>
      </c>
      <c r="C3376" t="n">
        <v>0.6896360653807712</v>
      </c>
      <c r="D3376" t="n">
        <v>1.364693414</v>
      </c>
      <c r="E3376" t="n">
        <v>1.118125110221215</v>
      </c>
      <c r="F3376" t="n">
        <v>-12.10029794855</v>
      </c>
      <c r="G3376" t="n">
        <v>-11.515765306035</v>
      </c>
    </row>
    <row r="3377">
      <c r="A3377" s="3" t="n">
        <v>45371.46799398148</v>
      </c>
      <c r="B3377" t="n">
        <v>1.2976551546</v>
      </c>
      <c r="C3377" t="n">
        <v>0.6784526897329857</v>
      </c>
      <c r="D3377" t="n">
        <v>0.7469921438</v>
      </c>
      <c r="E3377" t="n">
        <v>0.8493450413636385</v>
      </c>
      <c r="F3377" t="n">
        <v>-12.47857966565</v>
      </c>
      <c r="G3377" t="n">
        <v>-11.4166269323322</v>
      </c>
    </row>
    <row r="3378">
      <c r="A3378" s="3" t="n">
        <v>45371.46799456018</v>
      </c>
      <c r="B3378" t="n">
        <v>-0.08858346944999999</v>
      </c>
      <c r="C3378" t="n">
        <v>0.7779938904434753</v>
      </c>
      <c r="D3378" t="n">
        <v>2.30321923895</v>
      </c>
      <c r="E3378" t="n">
        <v>1.224022894596274</v>
      </c>
      <c r="F3378" t="n">
        <v>-8.489842457949999</v>
      </c>
      <c r="G3378" t="n">
        <v>-11.54411713126134</v>
      </c>
    </row>
    <row r="3379">
      <c r="A3379" s="3" t="n">
        <v>45371.46799511574</v>
      </c>
      <c r="B3379" t="n">
        <v>0.1340765188</v>
      </c>
      <c r="C3379" t="n">
        <v>0.7649009154459228</v>
      </c>
      <c r="D3379" t="n">
        <v>-0.5410917204</v>
      </c>
      <c r="E3379" t="n">
        <v>1.892418281841497</v>
      </c>
      <c r="F3379" t="n">
        <v>-12.2511340322</v>
      </c>
      <c r="G3379" t="n">
        <v>-11.4162023889667</v>
      </c>
    </row>
    <row r="3380">
      <c r="A3380" s="3" t="n">
        <v>45371.46799568287</v>
      </c>
      <c r="B3380" t="n">
        <v>1.27850276715</v>
      </c>
      <c r="C3380" t="n">
        <v>0.4275187122548961</v>
      </c>
      <c r="D3380" t="n">
        <v>3.41892180945</v>
      </c>
      <c r="E3380" t="n">
        <v>1.939710337131707</v>
      </c>
      <c r="F3380" t="n">
        <v>-12.47618684305</v>
      </c>
      <c r="G3380" t="n">
        <v>-10.89765807709991</v>
      </c>
    </row>
    <row r="3381">
      <c r="A3381" s="3" t="n">
        <v>45371.46799625</v>
      </c>
      <c r="B3381" t="n">
        <v>1.1899192977</v>
      </c>
      <c r="C3381" t="n">
        <v>0.7613850371166688</v>
      </c>
      <c r="D3381" t="n">
        <v>1.06542387595</v>
      </c>
      <c r="E3381" t="n">
        <v>1.424043214081356</v>
      </c>
      <c r="F3381" t="n">
        <v>-8.6909474295</v>
      </c>
      <c r="G3381" t="n">
        <v>-10.84168160460329</v>
      </c>
    </row>
    <row r="3382">
      <c r="A3382" s="3" t="n">
        <v>45371.4679968287</v>
      </c>
      <c r="B3382" t="n">
        <v>0.0622526142</v>
      </c>
      <c r="C3382" t="n">
        <v>0.9454031440155037</v>
      </c>
      <c r="D3382" t="n">
        <v>2.7269940054</v>
      </c>
      <c r="E3382" t="n">
        <v>1.534199004739631</v>
      </c>
      <c r="F3382" t="n">
        <v>-12.99333072415</v>
      </c>
      <c r="G3382" t="n">
        <v>-11.0953996420118</v>
      </c>
    </row>
    <row r="3383">
      <c r="A3383" s="3" t="n">
        <v>45371.46799737268</v>
      </c>
      <c r="B3383" t="n">
        <v>0.8379684358499999</v>
      </c>
      <c r="C3383" t="n">
        <v>0.9916399214721473</v>
      </c>
      <c r="D3383" t="n">
        <v>2.15957142975</v>
      </c>
      <c r="E3383" t="n">
        <v>1.324597359611309</v>
      </c>
      <c r="F3383" t="n">
        <v>-10.5967325639</v>
      </c>
      <c r="G3383" t="n">
        <v>-11.69202424972602</v>
      </c>
    </row>
    <row r="3384">
      <c r="A3384" s="3" t="n">
        <v>45371.46799793981</v>
      </c>
      <c r="B3384" t="n">
        <v>1.00556408435</v>
      </c>
      <c r="C3384" t="n">
        <v>0.8474693195320537</v>
      </c>
      <c r="D3384" t="n">
        <v>-0.8523351781</v>
      </c>
      <c r="E3384" t="n">
        <v>1.410074475521683</v>
      </c>
      <c r="F3384" t="n">
        <v>-9.854535871949999</v>
      </c>
      <c r="G3384" t="n">
        <v>-11.03087849135644</v>
      </c>
    </row>
    <row r="3385">
      <c r="A3385" s="3" t="n">
        <v>45371.46799850695</v>
      </c>
      <c r="B3385" t="n">
        <v>1.9393042641</v>
      </c>
      <c r="C3385" t="n">
        <v>0.5990187104363652</v>
      </c>
      <c r="D3385" t="n">
        <v>-0.8930327756000001</v>
      </c>
      <c r="E3385" t="n">
        <v>0.5187055158196983</v>
      </c>
      <c r="F3385" t="n">
        <v>-12.37084380875</v>
      </c>
      <c r="G3385" t="n">
        <v>-10.77044619044059</v>
      </c>
    </row>
    <row r="3386">
      <c r="A3386" s="3" t="n">
        <v>45371.46799907408</v>
      </c>
      <c r="B3386" t="n">
        <v>0.2801171506</v>
      </c>
      <c r="C3386" t="n">
        <v>0.6718321951727292</v>
      </c>
      <c r="D3386" t="n">
        <v>3.4787717944</v>
      </c>
      <c r="E3386" t="n">
        <v>0.4933567885664349</v>
      </c>
      <c r="F3386" t="n">
        <v>-12.04283097955</v>
      </c>
      <c r="G3386" t="n">
        <v>-11.0261128023463</v>
      </c>
    </row>
    <row r="3387">
      <c r="A3387" s="3" t="n">
        <v>45371.4679996412</v>
      </c>
      <c r="B3387" t="n">
        <v>-0.7182586593</v>
      </c>
      <c r="C3387" t="n">
        <v>0.6185074271205147</v>
      </c>
      <c r="D3387" t="n">
        <v>-0.15083608365</v>
      </c>
      <c r="E3387" t="n">
        <v>0.4081525901254091</v>
      </c>
      <c r="F3387" t="n">
        <v>-10.4554775773</v>
      </c>
      <c r="G3387" t="n">
        <v>-10.48622167650259</v>
      </c>
    </row>
    <row r="3388">
      <c r="A3388" s="3" t="n">
        <v>45371.46800020833</v>
      </c>
      <c r="B3388" t="n">
        <v>0.59137041495</v>
      </c>
      <c r="C3388" t="n">
        <v>0.2468707783540799</v>
      </c>
      <c r="D3388" t="n">
        <v>0.21308869785</v>
      </c>
      <c r="E3388" t="n">
        <v>0.2903677743909099</v>
      </c>
      <c r="F3388" t="n">
        <v>-7.702142909999999</v>
      </c>
      <c r="G3388" t="n">
        <v>-10.45774211337369</v>
      </c>
    </row>
    <row r="3389">
      <c r="A3389" s="3" t="n">
        <v>45371.46800076389</v>
      </c>
      <c r="B3389" t="n">
        <v>0.4333460568499999</v>
      </c>
      <c r="C3389" t="n">
        <v>0.1585307378454549</v>
      </c>
      <c r="D3389" t="n">
        <v>-1.4939842876</v>
      </c>
      <c r="E3389" t="n">
        <v>0.08042008481573454</v>
      </c>
      <c r="F3389" t="n">
        <v>-10.68292321075</v>
      </c>
      <c r="G3389" t="n">
        <v>-10.09381154846471</v>
      </c>
    </row>
    <row r="3390">
      <c r="A3390" s="3" t="n">
        <v>45371.46800133102</v>
      </c>
      <c r="B3390" t="n">
        <v>0.8116375806</v>
      </c>
      <c r="C3390" t="n">
        <v>0.02291528363449884</v>
      </c>
      <c r="D3390" t="n">
        <v>1.65678448425</v>
      </c>
      <c r="E3390" t="n">
        <v>-0.1439271729987184</v>
      </c>
      <c r="F3390" t="n">
        <v>-11.3413318851</v>
      </c>
      <c r="G3390" t="n">
        <v>-9.235052946036738</v>
      </c>
    </row>
    <row r="3391">
      <c r="A3391" s="3" t="n">
        <v>45371.46800189815</v>
      </c>
      <c r="B3391" t="n">
        <v>-0.821208871</v>
      </c>
      <c r="C3391" t="n">
        <v>-0.09167624455116584</v>
      </c>
      <c r="D3391" t="n">
        <v>-0.0957717439</v>
      </c>
      <c r="E3391" t="n">
        <v>-0.7055426345553634</v>
      </c>
      <c r="F3391" t="n">
        <v>-8.6909474295</v>
      </c>
      <c r="G3391" t="n">
        <v>-8.822593133503521</v>
      </c>
    </row>
    <row r="3392">
      <c r="A3392" s="3" t="n">
        <v>45371.4680024537</v>
      </c>
      <c r="B3392" t="n">
        <v>-0.4022295564</v>
      </c>
      <c r="C3392" t="n">
        <v>-0.1298779924778559</v>
      </c>
      <c r="D3392" t="n">
        <v>-2.4253218381</v>
      </c>
      <c r="E3392" t="n">
        <v>-0.5763853737041974</v>
      </c>
      <c r="F3392" t="n">
        <v>-8.880098094699999</v>
      </c>
      <c r="G3392" t="n">
        <v>-9.382100873949209</v>
      </c>
    </row>
    <row r="3393">
      <c r="A3393" s="3" t="n">
        <v>45371.46800302083</v>
      </c>
      <c r="B3393" t="n">
        <v>0.6272823672499999</v>
      </c>
      <c r="C3393" t="n">
        <v>-0.2427964695986022</v>
      </c>
      <c r="D3393" t="n">
        <v>-1.1157025705</v>
      </c>
      <c r="E3393" t="n">
        <v>-0.7532610162383471</v>
      </c>
      <c r="F3393" t="n">
        <v>-8.39167789145</v>
      </c>
      <c r="G3393" t="n">
        <v>-9.697773371394664</v>
      </c>
    </row>
    <row r="3394">
      <c r="A3394" s="3" t="n">
        <v>45371.46800358796</v>
      </c>
      <c r="B3394" t="n">
        <v>-1.00795690695</v>
      </c>
      <c r="C3394" t="n">
        <v>-0.341075355577973</v>
      </c>
      <c r="D3394" t="n">
        <v>0.87627321075</v>
      </c>
      <c r="E3394" t="n">
        <v>-0.9271376297590936</v>
      </c>
      <c r="F3394" t="n">
        <v>-8.166625080599999</v>
      </c>
      <c r="G3394" t="n">
        <v>-9.339753839065992</v>
      </c>
    </row>
    <row r="3395">
      <c r="A3395" s="3" t="n">
        <v>45371.46800415509</v>
      </c>
      <c r="B3395" t="n">
        <v>-1.04147603665</v>
      </c>
      <c r="C3395" t="n">
        <v>-0.2816956326414927</v>
      </c>
      <c r="D3395" t="n">
        <v>-1.7046703562</v>
      </c>
      <c r="E3395" t="n">
        <v>-1.026884724400935</v>
      </c>
      <c r="F3395" t="n">
        <v>-10.6925043078</v>
      </c>
      <c r="G3395" t="n">
        <v>-9.326928615330562</v>
      </c>
    </row>
    <row r="3396">
      <c r="A3396" s="3" t="n">
        <v>45371.46800471064</v>
      </c>
      <c r="B3396" t="n">
        <v>0.821208871</v>
      </c>
      <c r="C3396" t="n">
        <v>-0.2682836557773901</v>
      </c>
      <c r="D3396" t="n">
        <v>-1.23541234705</v>
      </c>
      <c r="E3396" t="n">
        <v>-1.048403874821564</v>
      </c>
      <c r="F3396" t="n">
        <v>-12.732365961</v>
      </c>
      <c r="G3396" t="n">
        <v>-10.00239544302077</v>
      </c>
    </row>
    <row r="3397">
      <c r="A3397" s="3" t="n">
        <v>45371.46800585648</v>
      </c>
      <c r="B3397" t="n">
        <v>0.05267151714999999</v>
      </c>
      <c r="C3397" t="n">
        <v>-0.3834338887011666</v>
      </c>
      <c r="D3397" t="n">
        <v>-1.11329994125</v>
      </c>
      <c r="E3397" t="n">
        <v>-0.8025994153545475</v>
      </c>
      <c r="F3397" t="n">
        <v>-8.178589193599999</v>
      </c>
      <c r="G3397" t="n">
        <v>-9.934536671044782</v>
      </c>
    </row>
    <row r="3398">
      <c r="A3398" s="3" t="n">
        <v>45371.46800589121</v>
      </c>
      <c r="B3398" t="n">
        <v>-0.8906399529999999</v>
      </c>
      <c r="C3398" t="n">
        <v>-0.189024344575525</v>
      </c>
      <c r="D3398" t="n">
        <v>-1.1970977655</v>
      </c>
      <c r="E3398" t="n">
        <v>-1.178950159636833</v>
      </c>
      <c r="F3398" t="n">
        <v>-8.5449067977</v>
      </c>
      <c r="G3398" t="n">
        <v>-9.691874202803522</v>
      </c>
    </row>
    <row r="3399">
      <c r="A3399" s="3" t="n">
        <v>45371.4680069676</v>
      </c>
      <c r="B3399" t="n">
        <v>0.01675956485</v>
      </c>
      <c r="C3399" t="n">
        <v>-0.06402402893613063</v>
      </c>
      <c r="D3399" t="n">
        <v>-0.25139347275</v>
      </c>
      <c r="E3399" t="n">
        <v>-1.671429973096974</v>
      </c>
      <c r="F3399" t="n">
        <v>-9.751585660249999</v>
      </c>
      <c r="G3399" t="n">
        <v>-9.357907548368674</v>
      </c>
    </row>
    <row r="3400">
      <c r="A3400" s="3" t="n">
        <v>45371.46800701389</v>
      </c>
      <c r="B3400" t="n">
        <v>-0.9433114701499999</v>
      </c>
      <c r="C3400" t="n">
        <v>-0.06135074528986025</v>
      </c>
      <c r="D3400" t="n">
        <v>-3.258504628749999</v>
      </c>
      <c r="E3400" t="n">
        <v>-1.760529651801753</v>
      </c>
      <c r="F3400" t="n">
        <v>-10.3788680275</v>
      </c>
      <c r="G3400" t="n">
        <v>-8.407922481448741</v>
      </c>
    </row>
    <row r="3401">
      <c r="A3401" s="3" t="n">
        <v>45371.46800753472</v>
      </c>
      <c r="B3401" t="n">
        <v>0.5530558334</v>
      </c>
      <c r="C3401" t="n">
        <v>-0.3245898511635208</v>
      </c>
      <c r="D3401" t="n">
        <v>-0.7469921438</v>
      </c>
      <c r="E3401" t="n">
        <v>-2.376978916825764</v>
      </c>
      <c r="F3401" t="n">
        <v>-6.6439073085</v>
      </c>
      <c r="G3401" t="n">
        <v>-8.136529294685687</v>
      </c>
    </row>
    <row r="3402">
      <c r="A3402" s="3" t="n">
        <v>45371.46800922454</v>
      </c>
      <c r="B3402" t="n">
        <v>0.8858543077999999</v>
      </c>
      <c r="C3402" t="n">
        <v>-0.1071360968159677</v>
      </c>
      <c r="D3402" t="n">
        <v>-3.56496244125</v>
      </c>
      <c r="E3402" t="n">
        <v>-2.703384141205485</v>
      </c>
      <c r="F3402" t="n">
        <v>-8.2097155007</v>
      </c>
      <c r="G3402" t="n">
        <v>-8.652962959448043</v>
      </c>
    </row>
    <row r="3403">
      <c r="A3403" s="3" t="n">
        <v>45371.46800924768</v>
      </c>
      <c r="B3403" t="n">
        <v>-1.27610994455</v>
      </c>
      <c r="C3403" t="n">
        <v>0.07209983950011681</v>
      </c>
      <c r="D3403" t="n">
        <v>-3.260907258</v>
      </c>
      <c r="E3403" t="n">
        <v>-2.848682370739635</v>
      </c>
      <c r="F3403" t="n">
        <v>-8.6550354772</v>
      </c>
      <c r="G3403" t="n">
        <v>-8.653821509939185</v>
      </c>
    </row>
    <row r="3404">
      <c r="A3404" s="3" t="n">
        <v>45371.46800981482</v>
      </c>
      <c r="B3404" t="n">
        <v>0.2011147782</v>
      </c>
      <c r="C3404" t="n">
        <v>-0.03599138845093253</v>
      </c>
      <c r="D3404" t="n">
        <v>-2.6503844556</v>
      </c>
      <c r="E3404" t="n">
        <v>-2.756060916000007</v>
      </c>
      <c r="F3404" t="n">
        <v>-7.424418581999999</v>
      </c>
      <c r="G3404" t="n">
        <v>-8.477454121615057</v>
      </c>
    </row>
    <row r="3405">
      <c r="A3405" s="3" t="n">
        <v>45371.4680103588</v>
      </c>
      <c r="B3405" t="n">
        <v>-0.4788391062</v>
      </c>
      <c r="C3405" t="n">
        <v>-0.03326767713589757</v>
      </c>
      <c r="D3405" t="n">
        <v>-3.14598312665</v>
      </c>
      <c r="E3405" t="n">
        <v>-2.007685714519469</v>
      </c>
      <c r="F3405" t="n">
        <v>-10.754756922</v>
      </c>
      <c r="G3405" t="n">
        <v>-8.887029498926132</v>
      </c>
    </row>
    <row r="3406">
      <c r="A3406" s="3" t="n">
        <v>45371.46801092593</v>
      </c>
      <c r="B3406" t="n">
        <v>0.9169806149</v>
      </c>
      <c r="C3406" t="n">
        <v>-0.1682134217313525</v>
      </c>
      <c r="D3406" t="n">
        <v>-0.7062847396499999</v>
      </c>
      <c r="E3406" t="n">
        <v>-1.729337967035087</v>
      </c>
      <c r="F3406" t="n">
        <v>-9.636661528899999</v>
      </c>
      <c r="G3406" t="n">
        <v>-9.173960442530213</v>
      </c>
    </row>
    <row r="3407">
      <c r="A3407" s="3" t="n">
        <v>45371.46801148148</v>
      </c>
      <c r="B3407" t="n">
        <v>-0.25378629535</v>
      </c>
      <c r="C3407" t="n">
        <v>-0.1914913228226113</v>
      </c>
      <c r="D3407" t="n">
        <v>-0.7900825639</v>
      </c>
      <c r="E3407" t="n">
        <v>-1.016843011972147</v>
      </c>
      <c r="F3407" t="n">
        <v>-8.432375488949999</v>
      </c>
      <c r="G3407" t="n">
        <v>-8.813876461790933</v>
      </c>
    </row>
    <row r="3408">
      <c r="A3408" s="3" t="n">
        <v>45371.46801204861</v>
      </c>
      <c r="B3408" t="n">
        <v>-0.5363060752</v>
      </c>
      <c r="C3408" t="n">
        <v>0.2397214790515159</v>
      </c>
      <c r="D3408" t="n">
        <v>0.01197391965</v>
      </c>
      <c r="E3408" t="n">
        <v>-0.1841009719483687</v>
      </c>
      <c r="F3408" t="n">
        <v>-8.564059185150001</v>
      </c>
      <c r="G3408" t="n">
        <v>-9.365425042803057</v>
      </c>
    </row>
    <row r="3409">
      <c r="A3409" s="3" t="n">
        <v>45371.46801261574</v>
      </c>
      <c r="B3409" t="n">
        <v>0.265760215</v>
      </c>
      <c r="C3409" t="n">
        <v>0.2240553213875297</v>
      </c>
      <c r="D3409" t="n">
        <v>0.7158658366999999</v>
      </c>
      <c r="E3409" t="n">
        <v>0.5252519233108407</v>
      </c>
      <c r="F3409" t="n">
        <v>-10.23760323425</v>
      </c>
      <c r="G3409" t="n">
        <v>-9.615041454563897</v>
      </c>
    </row>
    <row r="3410">
      <c r="A3410" s="3" t="n">
        <v>45371.46801373843</v>
      </c>
      <c r="B3410" t="n">
        <v>0.46447236395</v>
      </c>
      <c r="C3410" t="n">
        <v>0.459462971686598</v>
      </c>
      <c r="D3410" t="n">
        <v>-0.5410917204</v>
      </c>
      <c r="E3410" t="n">
        <v>0.7541740862172517</v>
      </c>
      <c r="F3410" t="n">
        <v>-7.587228585299999</v>
      </c>
      <c r="G3410" t="n">
        <v>-9.370994671379279</v>
      </c>
    </row>
    <row r="3411">
      <c r="A3411" s="3" t="n">
        <v>45371.46801376157</v>
      </c>
      <c r="B3411" t="n">
        <v>0.4692678157999999</v>
      </c>
      <c r="C3411" t="n">
        <v>0.639352524654081</v>
      </c>
      <c r="D3411" t="n">
        <v>1.2306168952</v>
      </c>
      <c r="E3411" t="n">
        <v>1.085237697940213</v>
      </c>
      <c r="F3411" t="n">
        <v>-10.3118297681</v>
      </c>
      <c r="G3411" t="n">
        <v>-9.686165818130561</v>
      </c>
    </row>
    <row r="3412">
      <c r="A3412" s="3" t="n">
        <v>45371.46801430555</v>
      </c>
      <c r="B3412" t="n">
        <v>1.86029208505</v>
      </c>
      <c r="C3412" t="n">
        <v>0.8961297110981377</v>
      </c>
      <c r="D3412" t="n">
        <v>3.04303291495</v>
      </c>
      <c r="E3412" t="n">
        <v>1.174599618810027</v>
      </c>
      <c r="F3412" t="n">
        <v>-13.39795310315</v>
      </c>
      <c r="G3412" t="n">
        <v>-10.62279031880609</v>
      </c>
    </row>
    <row r="3413">
      <c r="A3413" s="3" t="n">
        <v>45371.46801487268</v>
      </c>
      <c r="B3413" t="n">
        <v>0.2729386828</v>
      </c>
      <c r="C3413" t="n">
        <v>0.9872266546602593</v>
      </c>
      <c r="D3413" t="n">
        <v>0.6775610618</v>
      </c>
      <c r="E3413" t="n">
        <v>1.457729742611077</v>
      </c>
      <c r="F3413" t="n">
        <v>-8.441956586</v>
      </c>
      <c r="G3413" t="n">
        <v>-10.76057162538896</v>
      </c>
    </row>
    <row r="3414">
      <c r="A3414" s="3" t="n">
        <v>45371.46801543982</v>
      </c>
      <c r="B3414" t="n">
        <v>1.37427451105</v>
      </c>
      <c r="C3414" t="n">
        <v>0.9716894007243617</v>
      </c>
      <c r="D3414" t="n">
        <v>0.009581097049999999</v>
      </c>
      <c r="E3414" t="n">
        <v>1.073959959002917</v>
      </c>
      <c r="F3414" t="n">
        <v>-9.871295436799999</v>
      </c>
      <c r="G3414" t="n">
        <v>-10.52717337824828</v>
      </c>
    </row>
    <row r="3415">
      <c r="A3415" s="3" t="n">
        <v>45371.46801599537</v>
      </c>
      <c r="B3415" t="n">
        <v>1.00077843915</v>
      </c>
      <c r="C3415" t="n">
        <v>0.9305086942707486</v>
      </c>
      <c r="D3415" t="n">
        <v>2.90656357355</v>
      </c>
      <c r="E3415" t="n">
        <v>1.413344936148372</v>
      </c>
      <c r="F3415" t="n">
        <v>-11.8752451377</v>
      </c>
      <c r="G3415" t="n">
        <v>-10.90173316307241</v>
      </c>
    </row>
    <row r="3416">
      <c r="A3416" s="3" t="n">
        <v>45371.4680165625</v>
      </c>
      <c r="B3416" t="n">
        <v>0.29209107025</v>
      </c>
      <c r="C3416" t="n">
        <v>0.9475747112184176</v>
      </c>
      <c r="D3416" t="n">
        <v>-0.11970977655</v>
      </c>
      <c r="E3416" t="n">
        <v>1.309289521851169</v>
      </c>
      <c r="F3416" t="n">
        <v>-12.8065826882</v>
      </c>
      <c r="G3416" t="n">
        <v>-10.79776084241798</v>
      </c>
    </row>
    <row r="3417">
      <c r="A3417" s="3" t="n">
        <v>45371.46801712963</v>
      </c>
      <c r="B3417" t="n">
        <v>0.9169806149</v>
      </c>
      <c r="C3417" t="n">
        <v>0.6829457127263421</v>
      </c>
      <c r="D3417" t="n">
        <v>2.1499903327</v>
      </c>
      <c r="E3417" t="n">
        <v>1.330641364879374</v>
      </c>
      <c r="F3417" t="n">
        <v>-7.6925716196</v>
      </c>
      <c r="G3417" t="n">
        <v>-10.4763622900421</v>
      </c>
    </row>
    <row r="3418">
      <c r="A3418" s="3" t="n">
        <v>45371.46801769676</v>
      </c>
      <c r="B3418" t="n">
        <v>1.03190474625</v>
      </c>
      <c r="C3418" t="n">
        <v>0.8103512864379976</v>
      </c>
      <c r="D3418" t="n">
        <v>-0.7469921438</v>
      </c>
      <c r="E3418" t="n">
        <v>1.230312729034735</v>
      </c>
      <c r="F3418" t="n">
        <v>-10.30464149365</v>
      </c>
      <c r="G3418" t="n">
        <v>-10.96313152433418</v>
      </c>
    </row>
    <row r="3419">
      <c r="A3419" s="3" t="n">
        <v>45371.46801825232</v>
      </c>
      <c r="B3419" t="n">
        <v>0.7182586593</v>
      </c>
      <c r="C3419" t="n">
        <v>0.6905062512678339</v>
      </c>
      <c r="D3419" t="n">
        <v>4.2856237298</v>
      </c>
      <c r="E3419" t="n">
        <v>0.9580150216799561</v>
      </c>
      <c r="F3419" t="n">
        <v>-12.82812789825</v>
      </c>
      <c r="G3419" t="n">
        <v>-10.54288438590597</v>
      </c>
    </row>
    <row r="3420">
      <c r="A3420" s="3" t="n">
        <v>45371.46801881945</v>
      </c>
      <c r="B3420" t="n">
        <v>0.9217662600999998</v>
      </c>
      <c r="C3420" t="n">
        <v>0.7210891693768084</v>
      </c>
      <c r="D3420" t="n">
        <v>0.2322410853</v>
      </c>
      <c r="E3420" t="n">
        <v>0.8103165859841512</v>
      </c>
      <c r="F3420" t="n">
        <v>-10.4530847547</v>
      </c>
      <c r="G3420" t="n">
        <v>-10.4428184036942</v>
      </c>
    </row>
    <row r="3421">
      <c r="A3421" s="3" t="n">
        <v>45371.46801938657</v>
      </c>
      <c r="B3421" t="n">
        <v>-0.04549304934999999</v>
      </c>
      <c r="C3421" t="n">
        <v>0.8126878293822866</v>
      </c>
      <c r="D3421" t="n">
        <v>0.1412549866</v>
      </c>
      <c r="E3421" t="n">
        <v>0.8759036897773919</v>
      </c>
      <c r="F3421" t="n">
        <v>-8.963886112299999</v>
      </c>
      <c r="G3421" t="n">
        <v>-10.29663791854991</v>
      </c>
    </row>
    <row r="3422">
      <c r="A3422" s="3" t="n">
        <v>45371.46801996528</v>
      </c>
      <c r="B3422" t="n">
        <v>1.51552949765</v>
      </c>
      <c r="C3422" t="n">
        <v>0.9383406187068791</v>
      </c>
      <c r="D3422" t="n">
        <v>-1.3216029939</v>
      </c>
      <c r="E3422" t="n">
        <v>0.5857144924256427</v>
      </c>
      <c r="F3422" t="n">
        <v>-11.2431673186</v>
      </c>
      <c r="G3422" t="n">
        <v>-10.55438564331343</v>
      </c>
    </row>
    <row r="3423">
      <c r="A3423" s="3" t="n">
        <v>45371.46802050926</v>
      </c>
      <c r="B3423" t="n">
        <v>0.6536132225</v>
      </c>
      <c r="C3423" t="n">
        <v>1.053417244607346</v>
      </c>
      <c r="D3423" t="n">
        <v>1.44370559305</v>
      </c>
      <c r="E3423" t="n">
        <v>0.3981969201921923</v>
      </c>
      <c r="F3423" t="n">
        <v>-9.6007495766</v>
      </c>
      <c r="G3423" t="n">
        <v>-10.35816232612427</v>
      </c>
    </row>
    <row r="3424">
      <c r="A3424" s="3" t="n">
        <v>45371.46802108796</v>
      </c>
      <c r="B3424" t="n">
        <v>1.0247164718</v>
      </c>
      <c r="C3424" t="n">
        <v>1.081969180356064</v>
      </c>
      <c r="D3424" t="n">
        <v>1.68551796875</v>
      </c>
      <c r="E3424" t="n">
        <v>-0.01612819032086263</v>
      </c>
      <c r="F3424" t="n">
        <v>-11.32935796545</v>
      </c>
      <c r="G3424" t="n">
        <v>-9.833732126933594</v>
      </c>
    </row>
    <row r="3425">
      <c r="A3425" s="3" t="n">
        <v>45371.46802164352</v>
      </c>
      <c r="B3425" t="n">
        <v>1.38623862405</v>
      </c>
      <c r="C3425" t="n">
        <v>0.7856468949505848</v>
      </c>
      <c r="D3425" t="n">
        <v>-0.84036125845</v>
      </c>
      <c r="E3425" t="n">
        <v>0.0622844343790212</v>
      </c>
      <c r="F3425" t="n">
        <v>-8.84178351315</v>
      </c>
      <c r="G3425" t="n">
        <v>-10.38979574446809</v>
      </c>
    </row>
    <row r="3426">
      <c r="A3426" s="3" t="n">
        <v>45371.46802221065</v>
      </c>
      <c r="B3426" t="n">
        <v>1.31680754205</v>
      </c>
      <c r="C3426" t="n">
        <v>0.6278538732095589</v>
      </c>
      <c r="D3426" t="n">
        <v>-0.05506433975</v>
      </c>
      <c r="E3426" t="n">
        <v>-0.1364158963004665</v>
      </c>
      <c r="F3426" t="n">
        <v>-10.84094756885</v>
      </c>
      <c r="G3426" t="n">
        <v>-10.65080958658674</v>
      </c>
    </row>
    <row r="3427">
      <c r="A3427" s="3" t="n">
        <v>45371.4680227662</v>
      </c>
      <c r="B3427" t="n">
        <v>-0.04310022674999999</v>
      </c>
      <c r="C3427" t="n">
        <v>0.3087059127196978</v>
      </c>
      <c r="D3427" t="n">
        <v>-1.01274255215</v>
      </c>
      <c r="E3427" t="n">
        <v>-0.1946409033439398</v>
      </c>
      <c r="F3427" t="n">
        <v>-11.1689505914</v>
      </c>
      <c r="G3427" t="n">
        <v>-10.14951249752905</v>
      </c>
    </row>
    <row r="3428">
      <c r="A3428" s="3" t="n">
        <v>45371.46802334491</v>
      </c>
      <c r="B3428" t="n">
        <v>-0.56742257565</v>
      </c>
      <c r="C3428" t="n">
        <v>0.07563190223076949</v>
      </c>
      <c r="D3428" t="n">
        <v>0.11492413135</v>
      </c>
      <c r="E3428" t="n">
        <v>-0.8942505832272752</v>
      </c>
      <c r="F3428" t="n">
        <v>-8.817845480499999</v>
      </c>
      <c r="G3428" t="n">
        <v>-10.37988115274012</v>
      </c>
    </row>
    <row r="3429">
      <c r="A3429" s="3" t="n">
        <v>45371.46802392361</v>
      </c>
      <c r="B3429" t="n">
        <v>-0.9097923404499999</v>
      </c>
      <c r="C3429" t="n">
        <v>-0.08057056774568787</v>
      </c>
      <c r="D3429" t="n">
        <v>-2.13562359045</v>
      </c>
      <c r="E3429" t="n">
        <v>-1.070166408464921</v>
      </c>
      <c r="F3429" t="n">
        <v>-12.78025183295</v>
      </c>
      <c r="G3429" t="n">
        <v>-10.49245493411413</v>
      </c>
    </row>
    <row r="3430">
      <c r="A3430" s="3" t="n">
        <v>45371.46802446759</v>
      </c>
      <c r="B3430" t="n">
        <v>0.6967134492499999</v>
      </c>
      <c r="C3430" t="n">
        <v>-0.331604326173078</v>
      </c>
      <c r="D3430" t="n">
        <v>-0.39504128195</v>
      </c>
      <c r="E3430" t="n">
        <v>-1.202965228208745</v>
      </c>
      <c r="F3430" t="n">
        <v>-9.088391340699999</v>
      </c>
      <c r="G3430" t="n">
        <v>-10.55698074807159</v>
      </c>
    </row>
    <row r="3431">
      <c r="A3431" s="3" t="n">
        <v>45371.46802502315</v>
      </c>
      <c r="B3431" t="n">
        <v>0.06943108200000001</v>
      </c>
      <c r="C3431" t="n">
        <v>-0.1198149751590913</v>
      </c>
      <c r="D3431" t="n">
        <v>-0.79966366095</v>
      </c>
      <c r="E3431" t="n">
        <v>-1.526729629182289</v>
      </c>
      <c r="F3431" t="n">
        <v>-8.659830929049999</v>
      </c>
      <c r="G3431" t="n">
        <v>-9.809426127745015</v>
      </c>
    </row>
    <row r="3432">
      <c r="A3432" s="3" t="n">
        <v>45371.46802559028</v>
      </c>
      <c r="B3432" t="n">
        <v>-0.35434368445</v>
      </c>
      <c r="C3432" t="n">
        <v>0.2750320025368307</v>
      </c>
      <c r="D3432" t="n">
        <v>-2.6886892305</v>
      </c>
      <c r="E3432" t="n">
        <v>-1.297427772904083</v>
      </c>
      <c r="F3432" t="n">
        <v>-12.2535268548</v>
      </c>
      <c r="G3432" t="n">
        <v>-9.8471411549449</v>
      </c>
    </row>
    <row r="3433">
      <c r="A3433" s="3" t="n">
        <v>45371.46802615741</v>
      </c>
      <c r="B3433" t="n">
        <v>0.62488954465</v>
      </c>
      <c r="C3433" t="n">
        <v>0.3064126196164344</v>
      </c>
      <c r="D3433" t="n">
        <v>-0.9672593094499999</v>
      </c>
      <c r="E3433" t="n">
        <v>-1.338241610066671</v>
      </c>
      <c r="F3433" t="n">
        <v>-9.871295436799999</v>
      </c>
      <c r="G3433" t="n">
        <v>-10.10167421869164</v>
      </c>
    </row>
    <row r="3434">
      <c r="A3434" s="3" t="n">
        <v>45371.46802672453</v>
      </c>
      <c r="B3434" t="n">
        <v>-0.28251977985</v>
      </c>
      <c r="C3434" t="n">
        <v>0.2024291893305367</v>
      </c>
      <c r="D3434" t="n">
        <v>-2.1452046875</v>
      </c>
      <c r="E3434" t="n">
        <v>-1.289749874593127</v>
      </c>
      <c r="F3434" t="n">
        <v>-7.92241007565</v>
      </c>
      <c r="G3434" t="n">
        <v>-9.467885219174269</v>
      </c>
    </row>
    <row r="3435">
      <c r="A3435" s="3" t="n">
        <v>45371.46802728009</v>
      </c>
      <c r="B3435" t="n">
        <v>1.5298962399</v>
      </c>
      <c r="C3435" t="n">
        <v>0.135230183164103</v>
      </c>
      <c r="D3435" t="n">
        <v>-0.5530558334</v>
      </c>
      <c r="E3435" t="n">
        <v>-1.352316781638932</v>
      </c>
      <c r="F3435" t="n">
        <v>-8.643071364199999</v>
      </c>
      <c r="G3435" t="n">
        <v>-9.340238045267158</v>
      </c>
    </row>
    <row r="3436">
      <c r="A3436" s="3" t="n">
        <v>45371.46802784722</v>
      </c>
      <c r="B3436" t="n">
        <v>-0.1316836962</v>
      </c>
      <c r="C3436" t="n">
        <v>0.1397677132613057</v>
      </c>
      <c r="D3436" t="n">
        <v>0.25617911795</v>
      </c>
      <c r="E3436" t="n">
        <v>-1.23993883609371</v>
      </c>
      <c r="F3436" t="n">
        <v>-12.2990100975</v>
      </c>
      <c r="G3436" t="n">
        <v>-9.587453816539186</v>
      </c>
    </row>
    <row r="3437">
      <c r="A3437" s="3" t="n">
        <v>45371.46802841435</v>
      </c>
      <c r="B3437" t="n">
        <v>-1.11329994125</v>
      </c>
      <c r="C3437" t="n">
        <v>0.2041261969670169</v>
      </c>
      <c r="D3437" t="n">
        <v>-2.35829338535</v>
      </c>
      <c r="E3437" t="n">
        <v>-0.7416270375956897</v>
      </c>
      <c r="F3437" t="n">
        <v>-9.085998518099998</v>
      </c>
      <c r="G3437" t="n">
        <v>-9.408257266838371</v>
      </c>
    </row>
    <row r="3438">
      <c r="A3438" s="3" t="n">
        <v>45371.46802898148</v>
      </c>
      <c r="B3438" t="n">
        <v>0.22505281085</v>
      </c>
      <c r="C3438" t="n">
        <v>-0.02546048648834509</v>
      </c>
      <c r="D3438" t="n">
        <v>-1.72382274365</v>
      </c>
      <c r="E3438" t="n">
        <v>-1.201961292416903</v>
      </c>
      <c r="F3438" t="n">
        <v>-7.055708155299999</v>
      </c>
      <c r="G3438" t="n">
        <v>-9.486166552082892</v>
      </c>
    </row>
    <row r="3439">
      <c r="A3439" s="3" t="n">
        <v>45371.46802953703</v>
      </c>
      <c r="B3439" t="n">
        <v>0.8499423555</v>
      </c>
      <c r="C3439" t="n">
        <v>0.0339267800250584</v>
      </c>
      <c r="D3439" t="n">
        <v>-0.39743410455</v>
      </c>
      <c r="E3439" t="n">
        <v>-1.57396673065758</v>
      </c>
      <c r="F3439" t="n">
        <v>-9.964664551449999</v>
      </c>
      <c r="G3439" t="n">
        <v>-9.7971623747259</v>
      </c>
    </row>
    <row r="3440">
      <c r="A3440" s="3" t="n">
        <v>45371.46803065972</v>
      </c>
      <c r="B3440" t="n">
        <v>-0.35673650705</v>
      </c>
      <c r="C3440" t="n">
        <v>-0.008995212575641093</v>
      </c>
      <c r="D3440" t="n">
        <v>-1.3311742843</v>
      </c>
      <c r="E3440" t="n">
        <v>-1.45768397824441</v>
      </c>
      <c r="F3440" t="n">
        <v>-12.74912552585</v>
      </c>
      <c r="G3440" t="n">
        <v>-9.652778701026715</v>
      </c>
    </row>
    <row r="3441">
      <c r="A3441" s="3" t="n">
        <v>45371.46803123842</v>
      </c>
      <c r="B3441" t="n">
        <v>0.42616758905</v>
      </c>
      <c r="C3441" t="n">
        <v>0.150133799497786</v>
      </c>
      <c r="D3441" t="n">
        <v>-0.6727754166</v>
      </c>
      <c r="E3441" t="n">
        <v>-1.572107901866438</v>
      </c>
      <c r="F3441" t="n">
        <v>-8.066067691499999</v>
      </c>
      <c r="G3441" t="n">
        <v>-9.511531966642682</v>
      </c>
    </row>
    <row r="3442">
      <c r="A3442" s="3" t="n">
        <v>45371.46803237269</v>
      </c>
      <c r="B3442" t="n">
        <v>-0.5698153982499999</v>
      </c>
      <c r="C3442" t="n">
        <v>0.1904551325245926</v>
      </c>
      <c r="D3442" t="n">
        <v>-4.20900437335</v>
      </c>
      <c r="E3442" t="n">
        <v>-1.262088949575644</v>
      </c>
      <c r="F3442" t="n">
        <v>-8.669402219449999</v>
      </c>
      <c r="G3442" t="n">
        <v>-10.1292859961625</v>
      </c>
    </row>
    <row r="3443">
      <c r="A3443" s="3" t="n">
        <v>45371.46803239583</v>
      </c>
      <c r="B3443" t="n">
        <v>0.8619162751499999</v>
      </c>
      <c r="C3443" t="n">
        <v>0.1236571246199304</v>
      </c>
      <c r="D3443" t="n">
        <v>-0.5482701882</v>
      </c>
      <c r="E3443" t="n">
        <v>-0.9362217651051308</v>
      </c>
      <c r="F3443" t="n">
        <v>-11.55920622815</v>
      </c>
      <c r="G3443" t="n">
        <v>-10.579217955578</v>
      </c>
    </row>
    <row r="3444">
      <c r="A3444" s="3" t="n">
        <v>45371.46803291667</v>
      </c>
      <c r="B3444" t="n">
        <v>0.0957717439</v>
      </c>
      <c r="C3444" t="n">
        <v>0.1280099513791378</v>
      </c>
      <c r="D3444" t="n">
        <v>1.8746588273</v>
      </c>
      <c r="E3444" t="n">
        <v>-0.5980696370221463</v>
      </c>
      <c r="F3444" t="n">
        <v>-9.727637820949999</v>
      </c>
      <c r="G3444" t="n">
        <v>-9.986130553942335</v>
      </c>
    </row>
    <row r="3445">
      <c r="A3445" s="3" t="n">
        <v>45371.46803460648</v>
      </c>
      <c r="B3445" t="n">
        <v>-0.3040649899</v>
      </c>
      <c r="C3445" t="n">
        <v>0.3383531986969707</v>
      </c>
      <c r="D3445" t="n">
        <v>-2.255333367</v>
      </c>
      <c r="E3445" t="n">
        <v>-0.03207743785337991</v>
      </c>
      <c r="F3445" t="n">
        <v>-10.7978473421</v>
      </c>
      <c r="G3445" t="n">
        <v>-10.19948254548628</v>
      </c>
    </row>
    <row r="3446">
      <c r="A3446" s="3" t="n">
        <v>45371.46803464121</v>
      </c>
      <c r="B3446" t="n">
        <v>0.5530558334</v>
      </c>
      <c r="C3446" t="n">
        <v>0.2590762400969703</v>
      </c>
      <c r="D3446" t="n">
        <v>1.10612147345</v>
      </c>
      <c r="E3446" t="n">
        <v>0.5188232641976704</v>
      </c>
      <c r="F3446" t="n">
        <v>-11.01093603995</v>
      </c>
      <c r="G3446" t="n">
        <v>-10.9368907576801</v>
      </c>
    </row>
    <row r="3447">
      <c r="A3447" s="3" t="n">
        <v>45371.46803467593</v>
      </c>
      <c r="B3447" t="n">
        <v>0.8020564835499999</v>
      </c>
      <c r="C3447" t="n">
        <v>0.3498325568720289</v>
      </c>
      <c r="D3447" t="n">
        <v>1.78846818045</v>
      </c>
      <c r="E3447" t="n">
        <v>0.8986861835987205</v>
      </c>
      <c r="F3447" t="n">
        <v>-10.40519888275</v>
      </c>
      <c r="G3447" t="n">
        <v>-10.50626402315492</v>
      </c>
    </row>
    <row r="3448">
      <c r="A3448" s="3" t="n">
        <v>45371.46803518519</v>
      </c>
      <c r="B3448" t="n">
        <v>0.21308869785</v>
      </c>
      <c r="C3448" t="n">
        <v>0.4629797872481364</v>
      </c>
      <c r="D3448" t="n">
        <v>0.5386988978</v>
      </c>
      <c r="E3448" t="n">
        <v>0.9162936693541983</v>
      </c>
      <c r="F3448" t="n">
        <v>-8.66700939685</v>
      </c>
      <c r="G3448" t="n">
        <v>-10.06327583485982</v>
      </c>
    </row>
    <row r="3449">
      <c r="A3449" s="3" t="n">
        <v>45371.46803575232</v>
      </c>
      <c r="B3449" t="n">
        <v>0.5961560601499999</v>
      </c>
      <c r="C3449" t="n">
        <v>0.607280001555363</v>
      </c>
      <c r="D3449" t="n">
        <v>0.83557561325</v>
      </c>
      <c r="E3449" t="n">
        <v>0.8912182710381142</v>
      </c>
      <c r="F3449" t="n">
        <v>-12.8999616095</v>
      </c>
      <c r="G3449" t="n">
        <v>-10.36339514542054</v>
      </c>
    </row>
    <row r="3450">
      <c r="A3450" s="3" t="n">
        <v>45371.46803630787</v>
      </c>
      <c r="B3450" t="n">
        <v>0.0957717439</v>
      </c>
      <c r="C3450" t="n">
        <v>0.7206290569031489</v>
      </c>
      <c r="D3450" t="n">
        <v>1.0247164718</v>
      </c>
      <c r="E3450" t="n">
        <v>1.305035287356414</v>
      </c>
      <c r="F3450" t="n">
        <v>-9.320622619349999</v>
      </c>
      <c r="G3450" t="n">
        <v>-10.07527551696798</v>
      </c>
    </row>
    <row r="3451">
      <c r="A3451" s="3" t="n">
        <v>45371.468036875</v>
      </c>
      <c r="B3451" t="n">
        <v>1.27132429935</v>
      </c>
      <c r="C3451" t="n">
        <v>0.7966637404229626</v>
      </c>
      <c r="D3451" t="n">
        <v>0.31603890955</v>
      </c>
      <c r="E3451" t="n">
        <v>0.8439985883677179</v>
      </c>
      <c r="F3451" t="n">
        <v>-7.946357914949999</v>
      </c>
      <c r="G3451" t="n">
        <v>-9.720386317609817</v>
      </c>
    </row>
    <row r="3452">
      <c r="A3452" s="3" t="n">
        <v>45371.46803744213</v>
      </c>
      <c r="B3452" t="n">
        <v>1.4987699328</v>
      </c>
      <c r="C3452" t="n">
        <v>0.8787299023012844</v>
      </c>
      <c r="D3452" t="n">
        <v>2.5234864046</v>
      </c>
      <c r="E3452" t="n">
        <v>0.6154115431512835</v>
      </c>
      <c r="F3452" t="n">
        <v>-11.34852015955</v>
      </c>
      <c r="G3452" t="n">
        <v>-10.36824502532101</v>
      </c>
    </row>
    <row r="3453">
      <c r="A3453" s="3" t="n">
        <v>45371.46803800926</v>
      </c>
      <c r="B3453" t="n">
        <v>0.2346339079</v>
      </c>
      <c r="C3453" t="n">
        <v>1.219273938611309</v>
      </c>
      <c r="D3453" t="n">
        <v>-0.1029502117</v>
      </c>
      <c r="E3453" t="n">
        <v>1.180075318423896</v>
      </c>
      <c r="F3453" t="n">
        <v>-11.4730155813</v>
      </c>
      <c r="G3453" t="n">
        <v>-10.66176615202171</v>
      </c>
    </row>
    <row r="3454">
      <c r="A3454" s="3" t="n">
        <v>45371.46803856482</v>
      </c>
      <c r="B3454" t="n">
        <v>1.3263886391</v>
      </c>
      <c r="C3454" t="n">
        <v>0.9926670137592102</v>
      </c>
      <c r="D3454" t="n">
        <v>1.09894300565</v>
      </c>
      <c r="E3454" t="n">
        <v>1.415985553820633</v>
      </c>
      <c r="F3454" t="n">
        <v>-8.70770699435</v>
      </c>
      <c r="G3454" t="n">
        <v>-10.76071593630143</v>
      </c>
    </row>
    <row r="3455">
      <c r="A3455" s="3" t="n">
        <v>45371.46803913194</v>
      </c>
      <c r="B3455" t="n">
        <v>1.3287814617</v>
      </c>
      <c r="C3455" t="n">
        <v>0.9670837955602591</v>
      </c>
      <c r="D3455" t="n">
        <v>0.404622379</v>
      </c>
      <c r="E3455" t="n">
        <v>1.213242025925644</v>
      </c>
      <c r="F3455" t="n">
        <v>-10.8553143111</v>
      </c>
      <c r="G3455" t="n">
        <v>-10.58162540814537</v>
      </c>
    </row>
    <row r="3456">
      <c r="A3456" s="3" t="n">
        <v>45371.46803969907</v>
      </c>
      <c r="B3456" t="n">
        <v>0.8236016936</v>
      </c>
      <c r="C3456" t="n">
        <v>0.9336041896314712</v>
      </c>
      <c r="D3456" t="n">
        <v>1.85072079465</v>
      </c>
      <c r="E3456" t="n">
        <v>1.171339947784269</v>
      </c>
      <c r="F3456" t="n">
        <v>-14.293388508</v>
      </c>
      <c r="G3456" t="n">
        <v>-10.67559554014222</v>
      </c>
    </row>
    <row r="3457">
      <c r="A3457" s="3" t="n">
        <v>45371.46804026621</v>
      </c>
      <c r="B3457" t="n">
        <v>1.28328841235</v>
      </c>
      <c r="C3457" t="n">
        <v>0.7631470338113074</v>
      </c>
      <c r="D3457" t="n">
        <v>3.79720352655</v>
      </c>
      <c r="E3457" t="n">
        <v>1.203585881714922</v>
      </c>
      <c r="F3457" t="n">
        <v>-8.73644047885</v>
      </c>
      <c r="G3457" t="n">
        <v>-10.24127892211343</v>
      </c>
    </row>
    <row r="3458">
      <c r="A3458" s="3" t="n">
        <v>45371.46804083333</v>
      </c>
      <c r="B3458" t="n">
        <v>-0.9935901646999999</v>
      </c>
      <c r="C3458" t="n">
        <v>0.7316038869379975</v>
      </c>
      <c r="D3458" t="n">
        <v>-0.34955803925</v>
      </c>
      <c r="E3458" t="n">
        <v>1.465820000267836</v>
      </c>
      <c r="F3458" t="n">
        <v>-9.74919283765</v>
      </c>
      <c r="G3458" t="n">
        <v>-10.26966956247194</v>
      </c>
    </row>
    <row r="3459">
      <c r="A3459" s="3" t="n">
        <v>45371.46804138889</v>
      </c>
      <c r="B3459" t="n">
        <v>1.85072079465</v>
      </c>
      <c r="C3459" t="n">
        <v>0.6026578233813537</v>
      </c>
      <c r="D3459" t="n">
        <v>-0.7086873688999999</v>
      </c>
      <c r="E3459" t="n">
        <v>1.055914054272264</v>
      </c>
      <c r="F3459" t="n">
        <v>-6.799529037349999</v>
      </c>
      <c r="G3459" t="n">
        <v>-10.24584461489781</v>
      </c>
    </row>
    <row r="3460">
      <c r="A3460" s="3" t="n">
        <v>45371.46804194444</v>
      </c>
      <c r="B3460" t="n">
        <v>0.9888045194999999</v>
      </c>
      <c r="C3460" t="n">
        <v>0.6710188375651533</v>
      </c>
      <c r="D3460" t="n">
        <v>2.0398616532</v>
      </c>
      <c r="E3460" t="n">
        <v>0.8211982414143381</v>
      </c>
      <c r="F3460" t="n">
        <v>-13.29500289145</v>
      </c>
      <c r="G3460" t="n">
        <v>-9.856230593654107</v>
      </c>
    </row>
    <row r="3461">
      <c r="A3461" s="3" t="n">
        <v>45371.46804309028</v>
      </c>
      <c r="B3461" t="n">
        <v>-0.4572938961499999</v>
      </c>
      <c r="C3461" t="n">
        <v>0.6152502477610741</v>
      </c>
      <c r="D3461" t="n">
        <v>1.69030361395</v>
      </c>
      <c r="E3461" t="n">
        <v>0.4050082672486024</v>
      </c>
      <c r="F3461" t="n">
        <v>-9.756371305449999</v>
      </c>
      <c r="G3461" t="n">
        <v>-9.488790871057134</v>
      </c>
    </row>
    <row r="3462">
      <c r="A3462" s="3" t="n">
        <v>45371.468043125</v>
      </c>
      <c r="B3462" t="n">
        <v>1.0510571337</v>
      </c>
      <c r="C3462" t="n">
        <v>0.5663119553930086</v>
      </c>
      <c r="D3462" t="n">
        <v>-0.32561019995</v>
      </c>
      <c r="E3462" t="n">
        <v>0.1317967355572264</v>
      </c>
      <c r="F3462" t="n">
        <v>-10.3453488978</v>
      </c>
      <c r="G3462" t="n">
        <v>-10.1976701439822</v>
      </c>
    </row>
    <row r="3463">
      <c r="A3463" s="3" t="n">
        <v>45371.46804364584</v>
      </c>
      <c r="B3463" t="n">
        <v>1.03669039145</v>
      </c>
      <c r="C3463" t="n">
        <v>0.7664358276158529</v>
      </c>
      <c r="D3463" t="n">
        <v>-0.8116375806</v>
      </c>
      <c r="E3463" t="n">
        <v>0.4968040432050131</v>
      </c>
      <c r="F3463" t="n">
        <v>-9.332596538999999</v>
      </c>
      <c r="G3463" t="n">
        <v>-10.82855043167532</v>
      </c>
    </row>
    <row r="3464">
      <c r="A3464" s="3" t="n">
        <v>45371.46804420139</v>
      </c>
      <c r="B3464" t="n">
        <v>0.5219393329499999</v>
      </c>
      <c r="C3464" t="n">
        <v>0.4354050647414931</v>
      </c>
      <c r="D3464" t="n">
        <v>0.7900825639</v>
      </c>
      <c r="E3464" t="n">
        <v>0.4699705342793719</v>
      </c>
      <c r="F3464" t="n">
        <v>-10.3812608501</v>
      </c>
      <c r="G3464" t="n">
        <v>-10.5256702176794</v>
      </c>
    </row>
    <row r="3465">
      <c r="A3465" s="3" t="n">
        <v>45371.46804478009</v>
      </c>
      <c r="B3465" t="n">
        <v>-0.34715541</v>
      </c>
      <c r="C3465" t="n">
        <v>0.3631552909351991</v>
      </c>
      <c r="D3465" t="n">
        <v>0.15801455145</v>
      </c>
      <c r="E3465" t="n">
        <v>0.01816854500396273</v>
      </c>
      <c r="F3465" t="n">
        <v>-9.95748608365</v>
      </c>
      <c r="G3465" t="n">
        <v>-9.814525265714479</v>
      </c>
    </row>
    <row r="3466">
      <c r="A3466" s="3" t="n">
        <v>45371.46804533565</v>
      </c>
      <c r="B3466" t="n">
        <v>0.6655871421499999</v>
      </c>
      <c r="C3466" t="n">
        <v>0.21265583369056</v>
      </c>
      <c r="D3466" t="n">
        <v>0.11492413135</v>
      </c>
      <c r="E3466" t="n">
        <v>-0.2024824972741266</v>
      </c>
      <c r="F3466" t="n">
        <v>-12.10986923895</v>
      </c>
      <c r="G3466" t="n">
        <v>-10.24203858316891</v>
      </c>
    </row>
    <row r="3467">
      <c r="A3467" s="3" t="n">
        <v>45371.46804645834</v>
      </c>
      <c r="B3467" t="n">
        <v>0.5698153982499999</v>
      </c>
      <c r="C3467" t="n">
        <v>-0.1835101041413759</v>
      </c>
      <c r="D3467" t="n">
        <v>0.5698153982499999</v>
      </c>
      <c r="E3467" t="n">
        <v>0.01108165165594403</v>
      </c>
      <c r="F3467" t="n">
        <v>-11.18331733365</v>
      </c>
      <c r="G3467" t="n">
        <v>-10.50663891606868</v>
      </c>
    </row>
    <row r="3468">
      <c r="A3468" s="3" t="n">
        <v>45371.46804650463</v>
      </c>
      <c r="B3468" t="n">
        <v>-0.821208871</v>
      </c>
      <c r="C3468" t="n">
        <v>-0.1380651050904433</v>
      </c>
      <c r="D3468" t="n">
        <v>-0.35195086185</v>
      </c>
      <c r="E3468" t="n">
        <v>-0.4239146197942903</v>
      </c>
      <c r="F3468" t="n">
        <v>-5.97592734375</v>
      </c>
      <c r="G3468" t="n">
        <v>-10.45938551589537</v>
      </c>
    </row>
    <row r="3469">
      <c r="A3469" s="3" t="n">
        <v>45371.46804759259</v>
      </c>
      <c r="B3469" t="n">
        <v>-0.6703727873499999</v>
      </c>
      <c r="C3469" t="n">
        <v>-0.06154619251013996</v>
      </c>
      <c r="D3469" t="n">
        <v>-1.68312514615</v>
      </c>
      <c r="E3469" t="n">
        <v>-0.6754779373216803</v>
      </c>
      <c r="F3469" t="n">
        <v>-11.89439752515</v>
      </c>
      <c r="G3469" t="n">
        <v>-9.90985673903406</v>
      </c>
    </row>
    <row r="3470">
      <c r="A3470" s="3" t="n">
        <v>45371.46804762731</v>
      </c>
      <c r="B3470" t="n">
        <v>-0.32561019995</v>
      </c>
      <c r="C3470" t="n">
        <v>-0.2077321181735437</v>
      </c>
      <c r="D3470" t="n">
        <v>-1.04386885925</v>
      </c>
      <c r="E3470" t="n">
        <v>-0.8021972741265757</v>
      </c>
      <c r="F3470" t="n">
        <v>-11.52807992105</v>
      </c>
      <c r="G3470" t="n">
        <v>-10.1750275492238</v>
      </c>
    </row>
    <row r="3471">
      <c r="A3471" s="3" t="n">
        <v>45371.46804815972</v>
      </c>
      <c r="B3471" t="n">
        <v>0.1436478092</v>
      </c>
      <c r="C3471" t="n">
        <v>-0.3665033818262248</v>
      </c>
      <c r="D3471" t="n">
        <v>0.15322890625</v>
      </c>
      <c r="E3471" t="n">
        <v>-0.7184215319835684</v>
      </c>
      <c r="F3471" t="n">
        <v>-10.223236492</v>
      </c>
      <c r="G3471" t="n">
        <v>-9.815367014602474</v>
      </c>
    </row>
    <row r="3472">
      <c r="A3472" s="3" t="n">
        <v>45371.46804872685</v>
      </c>
      <c r="B3472" t="n">
        <v>0.7661445312499999</v>
      </c>
      <c r="C3472" t="n">
        <v>-0.3838440306925419</v>
      </c>
      <c r="D3472" t="n">
        <v>-2.3487122883</v>
      </c>
      <c r="E3472" t="n">
        <v>-0.988368409316553</v>
      </c>
      <c r="F3472" t="n">
        <v>-7.84819334845</v>
      </c>
      <c r="G3472" t="n">
        <v>-9.460913742553172</v>
      </c>
    </row>
    <row r="3473">
      <c r="A3473" s="3" t="n">
        <v>45371.46804929398</v>
      </c>
      <c r="B3473" t="n">
        <v>-0.9313473571499999</v>
      </c>
      <c r="C3473" t="n">
        <v>-0.2705467288543131</v>
      </c>
      <c r="D3473" t="n">
        <v>0.6057371572</v>
      </c>
      <c r="E3473" t="n">
        <v>-1.050690470142893</v>
      </c>
      <c r="F3473" t="n">
        <v>-9.17697481015</v>
      </c>
      <c r="G3473" t="n">
        <v>-9.511002293246063</v>
      </c>
    </row>
    <row r="3474">
      <c r="A3474" s="3" t="n">
        <v>45371.46804984954</v>
      </c>
      <c r="B3474" t="n">
        <v>-1.3239958165</v>
      </c>
      <c r="C3474" t="n">
        <v>-0.2595415416371802</v>
      </c>
      <c r="D3474" t="n">
        <v>-1.31202189685</v>
      </c>
      <c r="E3474" t="n">
        <v>-1.055155193293126</v>
      </c>
      <c r="F3474" t="n">
        <v>-11.980588172</v>
      </c>
      <c r="G3474" t="n">
        <v>-9.110986456642451</v>
      </c>
    </row>
    <row r="3475">
      <c r="A3475" s="3" t="n">
        <v>45371.46805046297</v>
      </c>
      <c r="B3475" t="n">
        <v>0.0766095498</v>
      </c>
      <c r="C3475" t="n">
        <v>-0.5484242600438245</v>
      </c>
      <c r="D3475" t="n">
        <v>-0.7876897413</v>
      </c>
      <c r="E3475" t="n">
        <v>-1.320298732309328</v>
      </c>
      <c r="F3475" t="n">
        <v>-6.301537543699999</v>
      </c>
      <c r="G3475" t="n">
        <v>-8.995150672591633</v>
      </c>
    </row>
    <row r="3476">
      <c r="A3476" s="3" t="n">
        <v>45371.4680509838</v>
      </c>
      <c r="B3476" t="n">
        <v>-0.4453199764999999</v>
      </c>
      <c r="C3476" t="n">
        <v>-0.5710147584027988</v>
      </c>
      <c r="D3476" t="n">
        <v>-3.24414769315</v>
      </c>
      <c r="E3476" t="n">
        <v>-1.918726163470868</v>
      </c>
      <c r="F3476" t="n">
        <v>-8.11395356345</v>
      </c>
      <c r="G3476" t="n">
        <v>-9.362892412577414</v>
      </c>
    </row>
    <row r="3477">
      <c r="A3477" s="3" t="n">
        <v>45371.46805155092</v>
      </c>
      <c r="B3477" t="n">
        <v>-0.1436478092</v>
      </c>
      <c r="C3477" t="n">
        <v>-0.3430017793902107</v>
      </c>
      <c r="D3477" t="n">
        <v>-1.2617432023</v>
      </c>
      <c r="E3477" t="n">
        <v>-1.425839316887416</v>
      </c>
      <c r="F3477" t="n">
        <v>-11.56399187335</v>
      </c>
      <c r="G3477" t="n">
        <v>-9.812906871293269</v>
      </c>
    </row>
    <row r="3478">
      <c r="A3478" s="3" t="n">
        <v>45371.46805266204</v>
      </c>
      <c r="B3478" t="n">
        <v>-0.28251977985</v>
      </c>
      <c r="C3478" t="n">
        <v>-0.1039501699694641</v>
      </c>
      <c r="D3478" t="n">
        <v>-1.364693414</v>
      </c>
      <c r="E3478" t="n">
        <v>-1.925111687039633</v>
      </c>
      <c r="F3478" t="n">
        <v>-11.18331733365</v>
      </c>
      <c r="G3478" t="n">
        <v>-9.96280951730667</v>
      </c>
    </row>
    <row r="3479">
      <c r="A3479" s="3" t="n">
        <v>45371.46805324074</v>
      </c>
      <c r="B3479" t="n">
        <v>-1.04147603665</v>
      </c>
      <c r="C3479" t="n">
        <v>0.00109365863857816</v>
      </c>
      <c r="D3479" t="n">
        <v>-2.08774752515</v>
      </c>
      <c r="E3479" t="n">
        <v>-1.709344036431007</v>
      </c>
      <c r="F3479" t="n">
        <v>-8.169017903199999</v>
      </c>
      <c r="G3479" t="n">
        <v>-9.923258223468443</v>
      </c>
    </row>
    <row r="3480">
      <c r="A3480" s="3" t="n">
        <v>45371.4680537963</v>
      </c>
      <c r="B3480" t="n">
        <v>1.2282240726</v>
      </c>
      <c r="C3480" t="n">
        <v>-0.1105856602462707</v>
      </c>
      <c r="D3480" t="n">
        <v>-2.0805592507</v>
      </c>
      <c r="E3480" t="n">
        <v>-1.404158368171449</v>
      </c>
      <c r="F3480" t="n">
        <v>-11.35809144995</v>
      </c>
      <c r="G3480" t="n">
        <v>-10.41987948351868</v>
      </c>
    </row>
    <row r="3481">
      <c r="A3481" s="3" t="n">
        <v>45371.46805436342</v>
      </c>
      <c r="B3481" t="n">
        <v>0.4118008468</v>
      </c>
      <c r="C3481" t="n">
        <v>-0.005057282547202821</v>
      </c>
      <c r="D3481" t="n">
        <v>1.86029208505</v>
      </c>
      <c r="E3481" t="n">
        <v>-0.5882154167688829</v>
      </c>
      <c r="F3481" t="n">
        <v>-10.3477417204</v>
      </c>
      <c r="G3481" t="n">
        <v>-10.39308008070446</v>
      </c>
    </row>
    <row r="3482">
      <c r="A3482" s="3" t="n">
        <v>45371.46805493056</v>
      </c>
      <c r="B3482" t="n">
        <v>-0.82839714545</v>
      </c>
      <c r="C3482" t="n">
        <v>0.1042723721413756</v>
      </c>
      <c r="D3482" t="n">
        <v>-3.5745435383</v>
      </c>
      <c r="E3482" t="n">
        <v>-0.4841103063012835</v>
      </c>
      <c r="F3482" t="n">
        <v>-9.971852825899999</v>
      </c>
      <c r="G3482" t="n">
        <v>-9.712233996888372</v>
      </c>
    </row>
    <row r="3483">
      <c r="A3483" s="3" t="n">
        <v>45371.46805549769</v>
      </c>
      <c r="B3483" t="n">
        <v>0.265760215</v>
      </c>
      <c r="C3483" t="n">
        <v>0.2114542561833339</v>
      </c>
      <c r="D3483" t="n">
        <v>1.029502117</v>
      </c>
      <c r="E3483" t="n">
        <v>0.2064025055925414</v>
      </c>
      <c r="F3483" t="n">
        <v>-8.9495291767</v>
      </c>
      <c r="G3483" t="n">
        <v>-9.886496864406904</v>
      </c>
    </row>
    <row r="3484">
      <c r="A3484" s="3" t="n">
        <v>45371.46805605324</v>
      </c>
      <c r="B3484" t="n">
        <v>-0.01436674225</v>
      </c>
      <c r="C3484" t="n">
        <v>0.2385717464911428</v>
      </c>
      <c r="D3484" t="n">
        <v>1.3551221236</v>
      </c>
      <c r="E3484" t="n">
        <v>0.6089865872486031</v>
      </c>
      <c r="F3484" t="n">
        <v>-10.47462996475</v>
      </c>
      <c r="G3484" t="n">
        <v>-10.26832415409805</v>
      </c>
    </row>
    <row r="3485">
      <c r="A3485" s="3" t="n">
        <v>45371.46805662037</v>
      </c>
      <c r="B3485" t="n">
        <v>0.7134730141</v>
      </c>
      <c r="C3485" t="n">
        <v>0.2774706352221452</v>
      </c>
      <c r="D3485" t="n">
        <v>1.62326535455</v>
      </c>
      <c r="E3485" t="n">
        <v>1.027335555989047</v>
      </c>
      <c r="F3485" t="n">
        <v>-11.08036712195</v>
      </c>
      <c r="G3485" t="n">
        <v>-10.17023484049268</v>
      </c>
    </row>
    <row r="3486">
      <c r="A3486" s="3" t="n">
        <v>45371.4680571875</v>
      </c>
      <c r="B3486" t="n">
        <v>0.7493849664</v>
      </c>
      <c r="C3486" t="n">
        <v>0.5671524012995353</v>
      </c>
      <c r="D3486" t="n">
        <v>-0.29209107025</v>
      </c>
      <c r="E3486" t="n">
        <v>0.834042621263289</v>
      </c>
      <c r="F3486" t="n">
        <v>-8.329425277249999</v>
      </c>
      <c r="G3486" t="n">
        <v>-10.4910908268132</v>
      </c>
    </row>
    <row r="3487">
      <c r="A3487" s="3" t="n">
        <v>45371.4680577662</v>
      </c>
      <c r="B3487" t="n">
        <v>0.4764462836</v>
      </c>
      <c r="C3487" t="n">
        <v>0.9436670469349677</v>
      </c>
      <c r="D3487" t="n">
        <v>2.56419380875</v>
      </c>
      <c r="E3487" t="n">
        <v>1.543262863865272</v>
      </c>
      <c r="F3487" t="n">
        <v>-12.6294157493</v>
      </c>
      <c r="G3487" t="n">
        <v>-10.9890112965435</v>
      </c>
    </row>
    <row r="3488">
      <c r="A3488" s="3" t="n">
        <v>45371.46805831019</v>
      </c>
      <c r="B3488" t="n">
        <v>0.8858543077999999</v>
      </c>
      <c r="C3488" t="n">
        <v>1.061914421090795</v>
      </c>
      <c r="D3488" t="n">
        <v>0.1675956485</v>
      </c>
      <c r="E3488" t="n">
        <v>1.239970359101519</v>
      </c>
      <c r="F3488" t="n">
        <v>-11.1689505914</v>
      </c>
      <c r="G3488" t="n">
        <v>-11.3361265198519</v>
      </c>
    </row>
    <row r="3489">
      <c r="A3489" s="3" t="n">
        <v>45371.46805887731</v>
      </c>
      <c r="B3489" t="n">
        <v>1.9105707796</v>
      </c>
      <c r="C3489" t="n">
        <v>1.363116052065388</v>
      </c>
      <c r="D3489" t="n">
        <v>1.88902556955</v>
      </c>
      <c r="E3489" t="n">
        <v>0.9434850638565294</v>
      </c>
      <c r="F3489" t="n">
        <v>-10.8912262634</v>
      </c>
      <c r="G3489" t="n">
        <v>-10.90481878320516</v>
      </c>
    </row>
    <row r="3490">
      <c r="A3490" s="3" t="n">
        <v>45371.46805944444</v>
      </c>
      <c r="B3490" t="n">
        <v>1.017538004</v>
      </c>
      <c r="C3490" t="n">
        <v>1.390519055330074</v>
      </c>
      <c r="D3490" t="n">
        <v>-0.007178467799999999</v>
      </c>
      <c r="E3490" t="n">
        <v>1.119975046735318</v>
      </c>
      <c r="F3490" t="n">
        <v>-11.22401493115</v>
      </c>
      <c r="G3490" t="n">
        <v>-10.76575911464572</v>
      </c>
    </row>
    <row r="3491">
      <c r="A3491" s="3" t="n">
        <v>45371.46806001158</v>
      </c>
      <c r="B3491" t="n">
        <v>1.8363540524</v>
      </c>
      <c r="C3491" t="n">
        <v>1.410331208589631</v>
      </c>
      <c r="D3491" t="n">
        <v>2.83952531415</v>
      </c>
      <c r="E3491" t="n">
        <v>1.593333035661659</v>
      </c>
      <c r="F3491" t="n">
        <v>-11.5807514382</v>
      </c>
      <c r="G3491" t="n">
        <v>-10.94173666005819</v>
      </c>
    </row>
    <row r="3492">
      <c r="A3492" s="3" t="n">
        <v>45371.46806057871</v>
      </c>
      <c r="B3492" t="n">
        <v>1.3575149462</v>
      </c>
      <c r="C3492" t="n">
        <v>1.435596567888232</v>
      </c>
      <c r="D3492" t="n">
        <v>0.5793964953</v>
      </c>
      <c r="E3492" t="n">
        <v>1.178001954876926</v>
      </c>
      <c r="F3492" t="n">
        <v>-9.560051979099999</v>
      </c>
      <c r="G3492" t="n">
        <v>-10.44752575570947</v>
      </c>
    </row>
    <row r="3493">
      <c r="A3493" s="3" t="n">
        <v>45371.46806170139</v>
      </c>
      <c r="B3493" t="n">
        <v>1.67833950095</v>
      </c>
      <c r="C3493" t="n">
        <v>1.48082961528695</v>
      </c>
      <c r="D3493" t="n">
        <v>0.36391497485</v>
      </c>
      <c r="E3493" t="n">
        <v>1.457475729802685</v>
      </c>
      <c r="F3493" t="n">
        <v>-8.638275912349998</v>
      </c>
      <c r="G3493" t="n">
        <v>-10.37724037505259</v>
      </c>
    </row>
    <row r="3494">
      <c r="A3494" s="3" t="n">
        <v>45371.46806172454</v>
      </c>
      <c r="B3494" t="n">
        <v>0.5410917204</v>
      </c>
      <c r="C3494" t="n">
        <v>1.260909271300819</v>
      </c>
      <c r="D3494" t="n">
        <v>3.6511530881</v>
      </c>
      <c r="E3494" t="n">
        <v>1.830216895386602</v>
      </c>
      <c r="F3494" t="n">
        <v>-11.9494618649</v>
      </c>
      <c r="G3494" t="n">
        <v>-10.76560364838313</v>
      </c>
    </row>
    <row r="3495">
      <c r="A3495" s="3" t="n">
        <v>45371.46806226852</v>
      </c>
      <c r="B3495" t="n">
        <v>1.2306168952</v>
      </c>
      <c r="C3495" t="n">
        <v>1.264960514998372</v>
      </c>
      <c r="D3495" t="n">
        <v>1.89620403735</v>
      </c>
      <c r="E3495" t="n">
        <v>2.421456303550706</v>
      </c>
      <c r="F3495" t="n">
        <v>-11.6046992775</v>
      </c>
      <c r="G3495" t="n">
        <v>-10.88352779169747</v>
      </c>
    </row>
    <row r="3496">
      <c r="A3496" s="3" t="n">
        <v>45371.46806283565</v>
      </c>
      <c r="B3496" t="n">
        <v>1.57538928925</v>
      </c>
      <c r="C3496" t="n">
        <v>1.071164400832521</v>
      </c>
      <c r="D3496" t="n">
        <v>-0.2394195531</v>
      </c>
      <c r="E3496" t="n">
        <v>1.984909346996975</v>
      </c>
      <c r="F3496" t="n">
        <v>-10.15380541</v>
      </c>
      <c r="G3496" t="n">
        <v>-10.86994416416938</v>
      </c>
    </row>
    <row r="3497">
      <c r="A3497" s="3" t="n">
        <v>45371.46806339121</v>
      </c>
      <c r="B3497" t="n">
        <v>1.41497210855</v>
      </c>
      <c r="C3497" t="n">
        <v>0.9384724255691168</v>
      </c>
      <c r="D3497" t="n">
        <v>3.89776091565</v>
      </c>
      <c r="E3497" t="n">
        <v>1.775297415172849</v>
      </c>
      <c r="F3497" t="n">
        <v>-10.9247453931</v>
      </c>
      <c r="G3497" t="n">
        <v>-10.89614616140994</v>
      </c>
    </row>
    <row r="3498">
      <c r="A3498" s="3" t="n">
        <v>45371.46806451389</v>
      </c>
      <c r="B3498" t="n">
        <v>-0.0742167272</v>
      </c>
      <c r="C3498" t="n">
        <v>0.8243870942543148</v>
      </c>
      <c r="D3498" t="n">
        <v>3.45722658435</v>
      </c>
      <c r="E3498" t="n">
        <v>1.573410037539981</v>
      </c>
      <c r="F3498" t="n">
        <v>-12.7347587836</v>
      </c>
      <c r="G3498" t="n">
        <v>-10.74531115214817</v>
      </c>
    </row>
    <row r="3499">
      <c r="A3499" s="3" t="n">
        <v>45371.46806509259</v>
      </c>
      <c r="B3499" t="n">
        <v>1.0199308266</v>
      </c>
      <c r="C3499" t="n">
        <v>0.4641411552044302</v>
      </c>
      <c r="D3499" t="n">
        <v>0.34955803925</v>
      </c>
      <c r="E3499" t="n">
        <v>0.9012535828561796</v>
      </c>
      <c r="F3499" t="n">
        <v>-8.875302642849999</v>
      </c>
      <c r="G3499" t="n">
        <v>-10.20593980161378</v>
      </c>
    </row>
    <row r="3500">
      <c r="A3500" s="3" t="n">
        <v>45371.46806512732</v>
      </c>
      <c r="B3500" t="n">
        <v>0.1005573891</v>
      </c>
      <c r="C3500" t="n">
        <v>0.1393831737128209</v>
      </c>
      <c r="D3500" t="n">
        <v>-2.30082641635</v>
      </c>
      <c r="E3500" t="n">
        <v>0.461679594617134</v>
      </c>
      <c r="F3500" t="n">
        <v>-9.203315472049999</v>
      </c>
      <c r="G3500" t="n">
        <v>-10.01884615554408</v>
      </c>
    </row>
    <row r="3501">
      <c r="A3501" s="3" t="n">
        <v>45371.46806564815</v>
      </c>
      <c r="B3501" t="n">
        <v>0.02393803265</v>
      </c>
      <c r="C3501" t="n">
        <v>0.07023520444067613</v>
      </c>
      <c r="D3501" t="n">
        <v>0.50038431625</v>
      </c>
      <c r="E3501" t="n">
        <v>0.4424524800369476</v>
      </c>
      <c r="F3501" t="n">
        <v>-9.964664551449999</v>
      </c>
      <c r="G3501" t="n">
        <v>-10.23267352959012</v>
      </c>
    </row>
    <row r="3502">
      <c r="A3502" s="3" t="n">
        <v>45371.46806621528</v>
      </c>
      <c r="B3502" t="n">
        <v>-0.01675956485</v>
      </c>
      <c r="C3502" t="n">
        <v>0.04304490718589754</v>
      </c>
      <c r="D3502" t="n">
        <v>1.58017493445</v>
      </c>
      <c r="E3502" t="n">
        <v>-0.2398506799508167</v>
      </c>
      <c r="F3502" t="n">
        <v>-10.766721035</v>
      </c>
      <c r="G3502" t="n">
        <v>-10.2820246613498</v>
      </c>
    </row>
    <row r="3503">
      <c r="A3503" s="3" t="n">
        <v>45371.46806678241</v>
      </c>
      <c r="B3503" t="n">
        <v>-1.1276666835</v>
      </c>
      <c r="C3503" t="n">
        <v>0.1144906957074595</v>
      </c>
      <c r="D3503" t="n">
        <v>-1.2880838642</v>
      </c>
      <c r="E3503" t="n">
        <v>-0.2577543539674831</v>
      </c>
      <c r="F3503" t="n">
        <v>-10.1394484744</v>
      </c>
      <c r="G3503" t="n">
        <v>-10.27604212480399</v>
      </c>
    </row>
    <row r="3504">
      <c r="A3504" s="3" t="n">
        <v>45371.46806734954</v>
      </c>
      <c r="B3504" t="n">
        <v>1.1994905881</v>
      </c>
      <c r="C3504" t="n">
        <v>-0.07929540607447579</v>
      </c>
      <c r="D3504" t="n">
        <v>-0.6081299797999999</v>
      </c>
      <c r="E3504" t="n">
        <v>-0.4899475718430084</v>
      </c>
      <c r="F3504" t="n">
        <v>-10.60392083835</v>
      </c>
      <c r="G3504" t="n">
        <v>-10.428360635616</v>
      </c>
    </row>
    <row r="3505">
      <c r="A3505" s="3" t="n">
        <v>45371.46806791666</v>
      </c>
      <c r="B3505" t="n">
        <v>0.6631943195500001</v>
      </c>
      <c r="C3505" t="n">
        <v>0.1569434321048956</v>
      </c>
      <c r="D3505" t="n">
        <v>1.5298962399</v>
      </c>
      <c r="E3505" t="n">
        <v>-0.7361247525879973</v>
      </c>
      <c r="F3505" t="n">
        <v>-11.69567556955</v>
      </c>
      <c r="G3505" t="n">
        <v>-10.51138661479082</v>
      </c>
    </row>
    <row r="3506">
      <c r="A3506" s="3" t="n">
        <v>45371.46806856481</v>
      </c>
      <c r="B3506" t="n">
        <v>-0.4692678157999999</v>
      </c>
      <c r="C3506" t="n">
        <v>0.136875300135082</v>
      </c>
      <c r="D3506" t="n">
        <v>-2.43729575775</v>
      </c>
      <c r="E3506" t="n">
        <v>-1.312841632208978</v>
      </c>
      <c r="F3506" t="n">
        <v>-9.763549773249999</v>
      </c>
      <c r="G3506" t="n">
        <v>-9.961552163048861</v>
      </c>
    </row>
    <row r="3507">
      <c r="A3507" s="3" t="n">
        <v>45371.46806903935</v>
      </c>
      <c r="B3507" t="n">
        <v>-0.1316836962</v>
      </c>
      <c r="C3507" t="n">
        <v>-0.05251271342610739</v>
      </c>
      <c r="D3507" t="n">
        <v>-1.99436860385</v>
      </c>
      <c r="E3507" t="n">
        <v>-1.818191359382989</v>
      </c>
      <c r="F3507" t="n">
        <v>-8.805871560849999</v>
      </c>
      <c r="G3507" t="n">
        <v>-9.568680276665994</v>
      </c>
    </row>
    <row r="3508">
      <c r="A3508" s="3" t="n">
        <v>45371.46806960648</v>
      </c>
      <c r="B3508" t="n">
        <v>-0.2298482627</v>
      </c>
      <c r="C3508" t="n">
        <v>-0.1180218669244759</v>
      </c>
      <c r="D3508" t="n">
        <v>-3.6128483132</v>
      </c>
      <c r="E3508" t="n">
        <v>-1.55275864991807</v>
      </c>
      <c r="F3508" t="n">
        <v>-8.858543078</v>
      </c>
      <c r="G3508" t="n">
        <v>-9.626258387699327</v>
      </c>
    </row>
    <row r="3509">
      <c r="A3509" s="3" t="n">
        <v>45371.46807017361</v>
      </c>
      <c r="B3509" t="n">
        <v>0.7110801915</v>
      </c>
      <c r="C3509" t="n">
        <v>-0.1301086887757579</v>
      </c>
      <c r="D3509" t="n">
        <v>-0.39743410455</v>
      </c>
      <c r="E3509" t="n">
        <v>-1.617374643908746</v>
      </c>
      <c r="F3509" t="n">
        <v>-10.824188004</v>
      </c>
      <c r="G3509" t="n">
        <v>-9.672546575775668</v>
      </c>
    </row>
    <row r="3510">
      <c r="A3510" s="3" t="n">
        <v>45371.46807072917</v>
      </c>
      <c r="B3510" t="n">
        <v>-1.1587929906</v>
      </c>
      <c r="C3510" t="n">
        <v>-0.1835903632279725</v>
      </c>
      <c r="D3510" t="n">
        <v>-1.00077843915</v>
      </c>
      <c r="E3510" t="n">
        <v>-1.682760768525296</v>
      </c>
      <c r="F3510" t="n">
        <v>-7.46991163135</v>
      </c>
      <c r="G3510" t="n">
        <v>-9.293895154828464</v>
      </c>
    </row>
    <row r="3511">
      <c r="A3511" s="3" t="n">
        <v>45371.46807129629</v>
      </c>
      <c r="B3511" t="n">
        <v>-0.51954651035</v>
      </c>
      <c r="C3511" t="n">
        <v>-0.008729632949300729</v>
      </c>
      <c r="D3511" t="n">
        <v>-1.9704305712</v>
      </c>
      <c r="E3511" t="n">
        <v>-1.131045520181821</v>
      </c>
      <c r="F3511" t="n">
        <v>-10.7858832291</v>
      </c>
      <c r="G3511" t="n">
        <v>-9.252843855008068</v>
      </c>
    </row>
    <row r="3512">
      <c r="A3512" s="3" t="n">
        <v>45371.46807186343</v>
      </c>
      <c r="B3512" t="n">
        <v>0.9576782124000001</v>
      </c>
      <c r="C3512" t="n">
        <v>-0.03782866089953403</v>
      </c>
      <c r="D3512" t="n">
        <v>0.4285604116499999</v>
      </c>
      <c r="E3512" t="n">
        <v>-1.307139808162008</v>
      </c>
      <c r="F3512" t="n">
        <v>-10.91277147345</v>
      </c>
      <c r="G3512" t="n">
        <v>-9.431064380151659</v>
      </c>
    </row>
    <row r="3513">
      <c r="A3513" s="3" t="n">
        <v>45371.46807241898</v>
      </c>
      <c r="B3513" t="n">
        <v>0.9121949697</v>
      </c>
      <c r="C3513" t="n">
        <v>0.1424959964411426</v>
      </c>
      <c r="D3513" t="n">
        <v>-1.89381121475</v>
      </c>
      <c r="E3513" t="n">
        <v>-1.152410072994176</v>
      </c>
      <c r="F3513" t="n">
        <v>-8.738833301450001</v>
      </c>
      <c r="G3513" t="n">
        <v>-9.646681296377766</v>
      </c>
    </row>
    <row r="3514">
      <c r="A3514" s="3" t="n">
        <v>45371.46807298611</v>
      </c>
      <c r="B3514" t="n">
        <v>-1.3886412533</v>
      </c>
      <c r="C3514" t="n">
        <v>0.2224200110665507</v>
      </c>
      <c r="D3514" t="n">
        <v>-2.0111281687</v>
      </c>
      <c r="E3514" t="n">
        <v>-1.545321140258396</v>
      </c>
      <c r="F3514" t="n">
        <v>-6.92164144315</v>
      </c>
      <c r="G3514" t="n">
        <v>-9.294302462263662</v>
      </c>
    </row>
    <row r="3515">
      <c r="A3515" s="3" t="n">
        <v>45371.46807355324</v>
      </c>
      <c r="B3515" t="n">
        <v>0.9911973420999999</v>
      </c>
      <c r="C3515" t="n">
        <v>0.3982853857761084</v>
      </c>
      <c r="D3515" t="n">
        <v>-1.44370559305</v>
      </c>
      <c r="E3515" t="n">
        <v>-1.571907151282988</v>
      </c>
      <c r="F3515" t="n">
        <v>-9.95270043845</v>
      </c>
      <c r="G3515" t="n">
        <v>-9.127785133795829</v>
      </c>
    </row>
    <row r="3516">
      <c r="A3516" s="3" t="n">
        <v>45371.46807412037</v>
      </c>
      <c r="B3516" t="n">
        <v>0.1675956485</v>
      </c>
      <c r="C3516" t="n">
        <v>0.2944259673229612</v>
      </c>
      <c r="D3516" t="n">
        <v>-2.4157505477</v>
      </c>
      <c r="E3516" t="n">
        <v>-1.478427146052218</v>
      </c>
      <c r="F3516" t="n">
        <v>-11.0037477655</v>
      </c>
      <c r="G3516" t="n">
        <v>-8.823597960808998</v>
      </c>
    </row>
    <row r="3517">
      <c r="A3517" s="3" t="n">
        <v>45371.4680746875</v>
      </c>
      <c r="B3517" t="n">
        <v>1.0486643111</v>
      </c>
      <c r="C3517" t="n">
        <v>0.3083174413674833</v>
      </c>
      <c r="D3517" t="n">
        <v>0.08379782425</v>
      </c>
      <c r="E3517" t="n">
        <v>-1.371067965093244</v>
      </c>
      <c r="F3517" t="n">
        <v>-9.287103489649999</v>
      </c>
      <c r="G3517" t="n">
        <v>-9.152898227137205</v>
      </c>
    </row>
    <row r="3518">
      <c r="A3518" s="3" t="n">
        <v>45371.46807524306</v>
      </c>
      <c r="B3518" t="n">
        <v>-0.08619064685</v>
      </c>
      <c r="C3518" t="n">
        <v>0.3530088599431245</v>
      </c>
      <c r="D3518" t="n">
        <v>-1.82677295535</v>
      </c>
      <c r="E3518" t="n">
        <v>-1.246413968212591</v>
      </c>
      <c r="F3518" t="n">
        <v>-6.758831439849999</v>
      </c>
      <c r="G3518" t="n">
        <v>-9.29374917518534</v>
      </c>
    </row>
    <row r="3519">
      <c r="A3519" s="3" t="n">
        <v>45371.46807637731</v>
      </c>
      <c r="B3519" t="n">
        <v>0.138862164</v>
      </c>
      <c r="C3519" t="n">
        <v>0.662983648019932</v>
      </c>
      <c r="D3519" t="n">
        <v>-0.7685373538499999</v>
      </c>
      <c r="E3519" t="n">
        <v>-0.7842205645696991</v>
      </c>
      <c r="F3519" t="n">
        <v>-9.241620246949999</v>
      </c>
      <c r="G3519" t="n">
        <v>-9.572530266874967</v>
      </c>
    </row>
    <row r="3520">
      <c r="A3520" s="3" t="n">
        <v>45371.46807693287</v>
      </c>
      <c r="B3520" t="n">
        <v>0.7422064986</v>
      </c>
      <c r="C3520" t="n">
        <v>0.4822349959375304</v>
      </c>
      <c r="D3520" t="n">
        <v>-0.0287334845</v>
      </c>
      <c r="E3520" t="n">
        <v>-0.197992583148835</v>
      </c>
      <c r="F3520" t="n">
        <v>-11.3437247077</v>
      </c>
      <c r="G3520" t="n">
        <v>-9.509115553220305</v>
      </c>
    </row>
    <row r="3521">
      <c r="A3521" s="3" t="n">
        <v>45371.46807751158</v>
      </c>
      <c r="B3521" t="n">
        <v>1.06781669855</v>
      </c>
      <c r="C3521" t="n">
        <v>0.5414811975624724</v>
      </c>
      <c r="D3521" t="n">
        <v>-0.06703825939999999</v>
      </c>
      <c r="E3521" t="n">
        <v>0.222030579622728</v>
      </c>
      <c r="F3521" t="n">
        <v>-9.923966953949998</v>
      </c>
      <c r="G3521" t="n">
        <v>-9.245152355399327</v>
      </c>
    </row>
    <row r="3522">
      <c r="A3522" s="3" t="n">
        <v>45371.46807806713</v>
      </c>
      <c r="B3522" t="n">
        <v>0.02154521005</v>
      </c>
      <c r="C3522" t="n">
        <v>0.6616209808564121</v>
      </c>
      <c r="D3522" t="n">
        <v>-1.00556408435</v>
      </c>
      <c r="E3522" t="n">
        <v>0.5415302765311205</v>
      </c>
      <c r="F3522" t="n">
        <v>-8.2001442103</v>
      </c>
      <c r="G3522" t="n">
        <v>-9.612687309940119</v>
      </c>
    </row>
    <row r="3523">
      <c r="A3523" s="3" t="n">
        <v>45371.46807863426</v>
      </c>
      <c r="B3523" t="n">
        <v>1.3575149462</v>
      </c>
      <c r="C3523" t="n">
        <v>0.771643113047205</v>
      </c>
      <c r="D3523" t="n">
        <v>3.34709790485</v>
      </c>
      <c r="E3523" t="n">
        <v>0.9858078907156205</v>
      </c>
      <c r="F3523" t="n">
        <v>-11.36048427255</v>
      </c>
      <c r="G3523" t="n">
        <v>-10.4492562293963</v>
      </c>
    </row>
    <row r="3524">
      <c r="A3524" s="3" t="n">
        <v>45371.46807918981</v>
      </c>
      <c r="B3524" t="n">
        <v>0.2370267305</v>
      </c>
      <c r="C3524" t="n">
        <v>0.7053426611889296</v>
      </c>
      <c r="D3524" t="n">
        <v>1.45327688345</v>
      </c>
      <c r="E3524" t="n">
        <v>1.368260680089631</v>
      </c>
      <c r="F3524" t="n">
        <v>-9.713280885349999</v>
      </c>
      <c r="G3524" t="n">
        <v>-10.53238395542229</v>
      </c>
    </row>
    <row r="3525">
      <c r="A3525" s="3" t="n">
        <v>45371.4680803125</v>
      </c>
      <c r="B3525" t="n">
        <v>0.8307899680499999</v>
      </c>
      <c r="C3525" t="n">
        <v>0.7529856528213308</v>
      </c>
      <c r="D3525" t="n">
        <v>0.3064578125</v>
      </c>
      <c r="E3525" t="n">
        <v>1.188857459240446</v>
      </c>
      <c r="F3525" t="n">
        <v>-8.580818749999999</v>
      </c>
      <c r="G3525" t="n">
        <v>-10.45613265694816</v>
      </c>
    </row>
    <row r="3526">
      <c r="A3526" s="3" t="n">
        <v>45371.4680803588</v>
      </c>
      <c r="B3526" t="n">
        <v>1.3239958165</v>
      </c>
      <c r="C3526" t="n">
        <v>0.8676511309201657</v>
      </c>
      <c r="D3526" t="n">
        <v>1.7741014382</v>
      </c>
      <c r="E3526" t="n">
        <v>1.178443094111658</v>
      </c>
      <c r="F3526" t="n">
        <v>-13.0483950639</v>
      </c>
      <c r="G3526" t="n">
        <v>-10.9437513208611</v>
      </c>
    </row>
    <row r="3527">
      <c r="A3527" s="3" t="n">
        <v>45371.4680808912</v>
      </c>
      <c r="B3527" t="n">
        <v>0.15083608365</v>
      </c>
      <c r="C3527" t="n">
        <v>1.093900695960026</v>
      </c>
      <c r="D3527" t="n">
        <v>0.7829040961</v>
      </c>
      <c r="E3527" t="n">
        <v>1.602294942202219</v>
      </c>
      <c r="F3527" t="n">
        <v>-13.19205267975</v>
      </c>
      <c r="G3527" t="n">
        <v>-11.3540241361477</v>
      </c>
    </row>
    <row r="3528">
      <c r="A3528" s="3" t="n">
        <v>45371.46808144676</v>
      </c>
      <c r="B3528" t="n">
        <v>1.086969086</v>
      </c>
      <c r="C3528" t="n">
        <v>0.7955792940919602</v>
      </c>
      <c r="D3528" t="n">
        <v>1.99436860385</v>
      </c>
      <c r="E3528" t="n">
        <v>1.316235990371798</v>
      </c>
      <c r="F3528" t="n">
        <v>-9.4930137197</v>
      </c>
      <c r="G3528" t="n">
        <v>-11.04071904173395</v>
      </c>
    </row>
    <row r="3529">
      <c r="A3529" s="3" t="n">
        <v>45371.46808202547</v>
      </c>
      <c r="B3529" t="n">
        <v>1.6735440491</v>
      </c>
      <c r="C3529" t="n">
        <v>0.9107738741043149</v>
      </c>
      <c r="D3529" t="n">
        <v>-0.5793964953</v>
      </c>
      <c r="E3529" t="n">
        <v>1.50424618103765</v>
      </c>
      <c r="F3529" t="n">
        <v>-9.9790312937</v>
      </c>
      <c r="G3529" t="n">
        <v>-11.1835447610646</v>
      </c>
    </row>
    <row r="3530">
      <c r="A3530" s="3" t="n">
        <v>45371.46808258102</v>
      </c>
      <c r="B3530" t="n">
        <v>0.9121949697</v>
      </c>
      <c r="C3530" t="n">
        <v>0.9537904357284408</v>
      </c>
      <c r="D3530" t="n">
        <v>3.11246399695</v>
      </c>
      <c r="E3530" t="n">
        <v>1.409844556440796</v>
      </c>
      <c r="F3530" t="n">
        <v>-12.03804533435</v>
      </c>
      <c r="G3530" t="n">
        <v>-11.07817246682987</v>
      </c>
    </row>
    <row r="3531">
      <c r="A3531" s="3" t="n">
        <v>45371.46808314815</v>
      </c>
      <c r="B3531" t="n">
        <v>0.6320680124499999</v>
      </c>
      <c r="C3531" t="n">
        <v>0.9545498224720306</v>
      </c>
      <c r="D3531" t="n">
        <v>3.469200504</v>
      </c>
      <c r="E3531" t="n">
        <v>1.446561659851053</v>
      </c>
      <c r="F3531" t="n">
        <v>-10.67813756555</v>
      </c>
      <c r="G3531" t="n">
        <v>-10.17852735744828</v>
      </c>
    </row>
    <row r="3532">
      <c r="A3532" s="3" t="n">
        <v>45371.4680837037</v>
      </c>
      <c r="B3532" t="n">
        <v>-0.35673650705</v>
      </c>
      <c r="C3532" t="n">
        <v>0.9263661047144548</v>
      </c>
      <c r="D3532" t="n">
        <v>-0.59854888275</v>
      </c>
      <c r="E3532" t="n">
        <v>1.486079121889748</v>
      </c>
      <c r="F3532" t="n">
        <v>-9.37569676575</v>
      </c>
      <c r="G3532" t="n">
        <v>-10.15934523001774</v>
      </c>
    </row>
    <row r="3533">
      <c r="A3533" s="3" t="n">
        <v>45371.46808427083</v>
      </c>
      <c r="B3533" t="n">
        <v>2.1499903327</v>
      </c>
      <c r="C3533" t="n">
        <v>0.8015047737650373</v>
      </c>
      <c r="D3533" t="n">
        <v>0.56742257565</v>
      </c>
      <c r="E3533" t="n">
        <v>1.279100424176227</v>
      </c>
      <c r="F3533" t="n">
        <v>-10.9989621203</v>
      </c>
      <c r="G3533" t="n">
        <v>-10.34926271124164</v>
      </c>
    </row>
    <row r="3534">
      <c r="A3534" s="3" t="n">
        <v>45371.46808483796</v>
      </c>
      <c r="B3534" t="n">
        <v>1.13964060315</v>
      </c>
      <c r="C3534" t="n">
        <v>0.8212949592142214</v>
      </c>
      <c r="D3534" t="n">
        <v>0.9097923404499999</v>
      </c>
      <c r="E3534" t="n">
        <v>0.8931476665624732</v>
      </c>
      <c r="F3534" t="n">
        <v>-9.9790312937</v>
      </c>
      <c r="G3534" t="n">
        <v>-10.33357586588942</v>
      </c>
    </row>
    <row r="3535">
      <c r="A3535" s="3" t="n">
        <v>45371.46808540509</v>
      </c>
      <c r="B3535" t="n">
        <v>0.265760215</v>
      </c>
      <c r="C3535" t="n">
        <v>0.8281533050407948</v>
      </c>
      <c r="D3535" t="n">
        <v>2.32716707825</v>
      </c>
      <c r="E3535" t="n">
        <v>0.527030195844174</v>
      </c>
      <c r="F3535" t="n">
        <v>-8.853757432799998</v>
      </c>
      <c r="G3535" t="n">
        <v>-10.02504217531681</v>
      </c>
    </row>
    <row r="3536">
      <c r="A3536" s="3" t="n">
        <v>45371.46808599537</v>
      </c>
      <c r="B3536" t="n">
        <v>0.3136362803</v>
      </c>
      <c r="C3536" t="n">
        <v>0.593175547189046</v>
      </c>
      <c r="D3536" t="n">
        <v>-0.265760215</v>
      </c>
      <c r="E3536" t="n">
        <v>0.1370380813813523</v>
      </c>
      <c r="F3536" t="n">
        <v>-11.5400538407</v>
      </c>
      <c r="G3536" t="n">
        <v>-10.10049550050842</v>
      </c>
    </row>
    <row r="3537">
      <c r="A3537" s="3" t="n">
        <v>45371.46808652778</v>
      </c>
      <c r="B3537" t="n">
        <v>1.07260234375</v>
      </c>
      <c r="C3537" t="n">
        <v>0.4479994321637542</v>
      </c>
      <c r="D3537" t="n">
        <v>-0.2753315054</v>
      </c>
      <c r="E3537" t="n">
        <v>0.5202789002319362</v>
      </c>
      <c r="F3537" t="n">
        <v>-9.976638471099999</v>
      </c>
      <c r="G3537" t="n">
        <v>-10.5302228806491</v>
      </c>
    </row>
    <row r="3538">
      <c r="A3538" s="3" t="n">
        <v>45371.46808709491</v>
      </c>
      <c r="B3538" t="n">
        <v>0.4094080242</v>
      </c>
      <c r="C3538" t="n">
        <v>0.2260912185024482</v>
      </c>
      <c r="D3538" t="n">
        <v>-0.7326254015499999</v>
      </c>
      <c r="E3538" t="n">
        <v>0.3630489722192319</v>
      </c>
      <c r="F3538" t="n">
        <v>-10.77390930945</v>
      </c>
      <c r="G3538" t="n">
        <v>-10.05946957453767</v>
      </c>
    </row>
    <row r="3539">
      <c r="A3539" s="3" t="n">
        <v>45371.46808766204</v>
      </c>
      <c r="B3539" t="n">
        <v>-0.6751682392</v>
      </c>
      <c r="C3539" t="n">
        <v>0.04800928944032643</v>
      </c>
      <c r="D3539" t="n">
        <v>1.78128971265</v>
      </c>
      <c r="E3539" t="n">
        <v>-0.05699636409662023</v>
      </c>
      <c r="F3539" t="n">
        <v>-8.908821772549999</v>
      </c>
      <c r="G3539" t="n">
        <v>-9.519238621983243</v>
      </c>
    </row>
    <row r="3540">
      <c r="A3540" s="3" t="n">
        <v>45371.46808821759</v>
      </c>
      <c r="B3540" t="n">
        <v>-0.5027869455</v>
      </c>
      <c r="C3540" t="n">
        <v>-0.1043498652497672</v>
      </c>
      <c r="D3540" t="n">
        <v>-1.89141839215</v>
      </c>
      <c r="E3540" t="n">
        <v>-0.4521966326451062</v>
      </c>
      <c r="F3540" t="n">
        <v>-10.3237938811</v>
      </c>
      <c r="G3540" t="n">
        <v>-9.479468541554921</v>
      </c>
    </row>
    <row r="3541">
      <c r="A3541" s="3" t="n">
        <v>45371.46808877314</v>
      </c>
      <c r="B3541" t="n">
        <v>0.7541706116</v>
      </c>
      <c r="C3541" t="n">
        <v>-0.2514499352803037</v>
      </c>
      <c r="D3541" t="n">
        <v>1.61608688675</v>
      </c>
      <c r="E3541" t="n">
        <v>-0.5311436169030318</v>
      </c>
      <c r="F3541" t="n">
        <v>-10.4578703999</v>
      </c>
      <c r="G3541" t="n">
        <v>-9.704975818625551</v>
      </c>
    </row>
    <row r="3542">
      <c r="A3542" s="3" t="n">
        <v>45371.46808935185</v>
      </c>
      <c r="B3542" t="n">
        <v>0.0766095498</v>
      </c>
      <c r="C3542" t="n">
        <v>-0.3521678425534975</v>
      </c>
      <c r="D3542" t="n">
        <v>-1.3910340759</v>
      </c>
      <c r="E3542" t="n">
        <v>-1.031364191815155</v>
      </c>
      <c r="F3542" t="n">
        <v>-6.093244297699999</v>
      </c>
      <c r="G3542" t="n">
        <v>-9.763224027882893</v>
      </c>
    </row>
    <row r="3543">
      <c r="A3543" s="3" t="n">
        <v>45371.46808991898</v>
      </c>
      <c r="B3543" t="n">
        <v>-1.71664427585</v>
      </c>
      <c r="C3543" t="n">
        <v>-0.2662492902371802</v>
      </c>
      <c r="D3543" t="n">
        <v>-2.6264366163</v>
      </c>
      <c r="E3543" t="n">
        <v>-1.246491369883687</v>
      </c>
      <c r="F3543" t="n">
        <v>-9.354141749049999</v>
      </c>
      <c r="G3543" t="n">
        <v>-9.339265815357717</v>
      </c>
    </row>
    <row r="3544">
      <c r="A3544" s="3" t="n">
        <v>45371.46809048611</v>
      </c>
      <c r="B3544" t="n">
        <v>0.01675956485</v>
      </c>
      <c r="C3544" t="n">
        <v>-0.3441179773222621</v>
      </c>
      <c r="D3544" t="n">
        <v>-1.47961754535</v>
      </c>
      <c r="E3544" t="n">
        <v>-1.757416280449655</v>
      </c>
      <c r="F3544" t="n">
        <v>-13.1058620329</v>
      </c>
      <c r="G3544" t="n">
        <v>-9.554928610247112</v>
      </c>
    </row>
    <row r="3545">
      <c r="A3545" s="3" t="n">
        <v>45371.46809104166</v>
      </c>
      <c r="B3545" t="n">
        <v>0.14605043845</v>
      </c>
      <c r="C3545" t="n">
        <v>-0.3746381237275069</v>
      </c>
      <c r="D3545" t="n">
        <v>-1.7405823085</v>
      </c>
      <c r="E3545" t="n">
        <v>-1.559517054780074</v>
      </c>
      <c r="F3545" t="n">
        <v>-11.01093603995</v>
      </c>
      <c r="G3545" t="n">
        <v>-9.876807185567859</v>
      </c>
    </row>
    <row r="3546">
      <c r="A3546" s="3" t="n">
        <v>45371.4680916088</v>
      </c>
      <c r="B3546" t="n">
        <v>-0.2059004234</v>
      </c>
      <c r="C3546" t="n">
        <v>-0.3802748215603741</v>
      </c>
      <c r="D3546" t="n">
        <v>-1.89620403735</v>
      </c>
      <c r="E3546" t="n">
        <v>-1.86546700167856</v>
      </c>
      <c r="F3546" t="n">
        <v>-6.406880578</v>
      </c>
      <c r="G3546" t="n">
        <v>-9.58567529255329</v>
      </c>
    </row>
    <row r="3547">
      <c r="A3547" s="3" t="n">
        <v>45371.46809217593</v>
      </c>
      <c r="B3547" t="n">
        <v>-0.45968671875</v>
      </c>
      <c r="C3547" t="n">
        <v>-0.206904199176574</v>
      </c>
      <c r="D3547" t="n">
        <v>-0.2992793447</v>
      </c>
      <c r="E3547" t="n">
        <v>-1.300524959854782</v>
      </c>
      <c r="F3547" t="n">
        <v>-8.518566135799999</v>
      </c>
      <c r="G3547" t="n">
        <v>-9.610130677424269</v>
      </c>
    </row>
    <row r="3548">
      <c r="A3548" s="3" t="n">
        <v>45371.46809328704</v>
      </c>
      <c r="B3548" t="n">
        <v>-0.6871323522</v>
      </c>
      <c r="C3548" t="n">
        <v>0.2839235937967375</v>
      </c>
      <c r="D3548" t="n">
        <v>-2.10210446075</v>
      </c>
      <c r="E3548" t="n">
        <v>-0.8513697831284406</v>
      </c>
      <c r="F3548" t="n">
        <v>-11.8105997009</v>
      </c>
      <c r="G3548" t="n">
        <v>-9.268993624530795</v>
      </c>
    </row>
    <row r="3549">
      <c r="A3549" s="3" t="n">
        <v>45371.46809334491</v>
      </c>
      <c r="B3549" t="n">
        <v>0.9672593094499999</v>
      </c>
      <c r="C3549" t="n">
        <v>0.2654505397376464</v>
      </c>
      <c r="D3549" t="n">
        <v>-0.3758888945</v>
      </c>
      <c r="E3549" t="n">
        <v>-0.8100377022312377</v>
      </c>
      <c r="F3549" t="n">
        <v>-9.832990661899998</v>
      </c>
      <c r="G3549" t="n">
        <v>-9.034896522136506</v>
      </c>
    </row>
    <row r="3550">
      <c r="A3550" s="3" t="n">
        <v>45371.46809386574</v>
      </c>
      <c r="B3550" t="n">
        <v>0.39982692715</v>
      </c>
      <c r="C3550" t="n">
        <v>0.3278603346495347</v>
      </c>
      <c r="D3550" t="n">
        <v>-1.27132429935</v>
      </c>
      <c r="E3550" t="n">
        <v>-1.24870170650012</v>
      </c>
      <c r="F3550" t="n">
        <v>-5.940015391449999</v>
      </c>
      <c r="G3550" t="n">
        <v>-9.402655063725433</v>
      </c>
    </row>
    <row r="3551">
      <c r="A3551" s="3" t="n">
        <v>45371.46809554398</v>
      </c>
      <c r="B3551" t="n">
        <v>0.4549010735499999</v>
      </c>
      <c r="C3551" t="n">
        <v>0.4419283385967378</v>
      </c>
      <c r="D3551" t="n">
        <v>-0.0335191297</v>
      </c>
      <c r="E3551" t="n">
        <v>-1.175710033333103</v>
      </c>
      <c r="F3551" t="n">
        <v>-10.9367095061</v>
      </c>
      <c r="G3551" t="n">
        <v>-9.746750501754221</v>
      </c>
    </row>
    <row r="3552">
      <c r="A3552" s="3" t="n">
        <v>45371.4680955787</v>
      </c>
      <c r="B3552" t="n">
        <v>1.4963771102</v>
      </c>
      <c r="C3552" t="n">
        <v>0.3441566095798377</v>
      </c>
      <c r="D3552" t="n">
        <v>-1.2641360249</v>
      </c>
      <c r="E3552" t="n">
        <v>-1.649621446493711</v>
      </c>
      <c r="F3552" t="n">
        <v>-11.25514123825</v>
      </c>
      <c r="G3552" t="n">
        <v>-9.509908406014246</v>
      </c>
    </row>
    <row r="3553">
      <c r="A3553" s="3" t="n">
        <v>45371.46809561343</v>
      </c>
      <c r="B3553" t="n">
        <v>-0.6967134492499999</v>
      </c>
      <c r="C3553" t="n">
        <v>0.5002599386680667</v>
      </c>
      <c r="D3553" t="n">
        <v>-2.925715961</v>
      </c>
      <c r="E3553" t="n">
        <v>-1.562192715796042</v>
      </c>
      <c r="F3553" t="n">
        <v>-8.789111995999999</v>
      </c>
      <c r="G3553" t="n">
        <v>-9.336280319064128</v>
      </c>
    </row>
    <row r="3554">
      <c r="A3554" s="3" t="n">
        <v>45371.46809613426</v>
      </c>
      <c r="B3554" t="n">
        <v>-0.0287334845</v>
      </c>
      <c r="C3554" t="n">
        <v>0.2472619013878795</v>
      </c>
      <c r="D3554" t="n">
        <v>-3.3351239852</v>
      </c>
      <c r="E3554" t="n">
        <v>-1.736572737350121</v>
      </c>
      <c r="F3554" t="n">
        <v>-8.7819335282</v>
      </c>
      <c r="G3554" t="n">
        <v>-9.542281734957601</v>
      </c>
    </row>
    <row r="3555">
      <c r="A3555" s="3" t="n">
        <v>45371.46809668982</v>
      </c>
      <c r="B3555" t="n">
        <v>0.3327984744</v>
      </c>
      <c r="C3555" t="n">
        <v>0.2235551365188818</v>
      </c>
      <c r="D3555" t="n">
        <v>0.821208871</v>
      </c>
      <c r="E3555" t="n">
        <v>-1.664192939708863</v>
      </c>
      <c r="F3555" t="n">
        <v>-9.24879871475</v>
      </c>
      <c r="G3555" t="n">
        <v>-9.559131388403523</v>
      </c>
    </row>
    <row r="3556">
      <c r="A3556" s="3" t="n">
        <v>45371.46809724537</v>
      </c>
      <c r="B3556" t="n">
        <v>0.1005573891</v>
      </c>
      <c r="C3556" t="n">
        <v>0.409358579482169</v>
      </c>
      <c r="D3556" t="n">
        <v>-2.9352872514</v>
      </c>
      <c r="E3556" t="n">
        <v>-1.401645465542428</v>
      </c>
      <c r="F3556" t="n">
        <v>-9.9072073891</v>
      </c>
      <c r="G3556" t="n">
        <v>-9.048730870730328</v>
      </c>
    </row>
    <row r="3557">
      <c r="A3557" s="3" t="n">
        <v>45371.4680978125</v>
      </c>
      <c r="B3557" t="n">
        <v>1.64721319385</v>
      </c>
      <c r="C3557" t="n">
        <v>0.2374393412983689</v>
      </c>
      <c r="D3557" t="n">
        <v>0.3830673623</v>
      </c>
      <c r="E3557" t="n">
        <v>-0.7229208412910276</v>
      </c>
      <c r="F3557" t="n">
        <v>-8.975860031949999</v>
      </c>
      <c r="G3557" t="n">
        <v>-8.828492622125198</v>
      </c>
    </row>
    <row r="3558">
      <c r="A3558" s="3" t="n">
        <v>45371.46809893518</v>
      </c>
      <c r="B3558" t="n">
        <v>-0.7972708383499999</v>
      </c>
      <c r="C3558" t="n">
        <v>0.3513067775367143</v>
      </c>
      <c r="D3558" t="n">
        <v>-0.87627321075</v>
      </c>
      <c r="E3558" t="n">
        <v>-0.3090523914937072</v>
      </c>
      <c r="F3558" t="n">
        <v>-8.1738035484</v>
      </c>
      <c r="G3558" t="n">
        <v>-8.680230726951889</v>
      </c>
    </row>
    <row r="3559">
      <c r="A3559" s="3" t="n">
        <v>45371.46809950232</v>
      </c>
      <c r="B3559" t="n">
        <v>0.6967134492499999</v>
      </c>
      <c r="C3559" t="n">
        <v>0.2286548916900939</v>
      </c>
      <c r="D3559" t="n">
        <v>-0.2442051983</v>
      </c>
      <c r="E3559" t="n">
        <v>0.01946030254440571</v>
      </c>
      <c r="F3559" t="n">
        <v>-8.681376139099999</v>
      </c>
      <c r="G3559" t="n">
        <v>-8.588083854638018</v>
      </c>
    </row>
    <row r="3560">
      <c r="A3560" s="3" t="n">
        <v>45371.46810006945</v>
      </c>
      <c r="B3560" t="n">
        <v>0.8906399529999999</v>
      </c>
      <c r="C3560" t="n">
        <v>0.1498969769010493</v>
      </c>
      <c r="D3560" t="n">
        <v>0.9433114701499999</v>
      </c>
      <c r="E3560" t="n">
        <v>0.01799828875874124</v>
      </c>
      <c r="F3560" t="n">
        <v>-9.320622619349999</v>
      </c>
      <c r="G3560" t="n">
        <v>-8.299491106756433</v>
      </c>
    </row>
    <row r="3561">
      <c r="A3561" s="3" t="n">
        <v>45371.468100625</v>
      </c>
      <c r="B3561" t="n">
        <v>-1.45088406085</v>
      </c>
      <c r="C3561" t="n">
        <v>0.1573698270756414</v>
      </c>
      <c r="D3561" t="n">
        <v>0.26335758575</v>
      </c>
      <c r="E3561" t="n">
        <v>0.4464312825367147</v>
      </c>
      <c r="F3561" t="n">
        <v>-7.2448588205</v>
      </c>
      <c r="G3561" t="n">
        <v>-8.691810597574616</v>
      </c>
    </row>
    <row r="3562">
      <c r="A3562" s="3" t="n">
        <v>45371.4681012037</v>
      </c>
      <c r="B3562" t="n">
        <v>0.6105228023999999</v>
      </c>
      <c r="C3562" t="n">
        <v>0.1778339968339165</v>
      </c>
      <c r="D3562" t="n">
        <v>-0.5506630108</v>
      </c>
      <c r="E3562" t="n">
        <v>0.1071241642488348</v>
      </c>
      <c r="F3562" t="n">
        <v>-8.4180087467</v>
      </c>
      <c r="G3562" t="n">
        <v>-8.95013312004035</v>
      </c>
    </row>
    <row r="3563">
      <c r="A3563" s="3" t="n">
        <v>45371.46810175926</v>
      </c>
      <c r="B3563" t="n">
        <v>0.6871323522</v>
      </c>
      <c r="C3563" t="n">
        <v>0.6084894426700482</v>
      </c>
      <c r="D3563" t="n">
        <v>1.3024407998</v>
      </c>
      <c r="E3563" t="n">
        <v>0.3453206977956885</v>
      </c>
      <c r="F3563" t="n">
        <v>-10.4913895296</v>
      </c>
      <c r="G3563" t="n">
        <v>-9.876159078013547</v>
      </c>
    </row>
    <row r="3564">
      <c r="A3564" s="3" t="n">
        <v>45371.46810232639</v>
      </c>
      <c r="B3564" t="n">
        <v>0.7445993211999999</v>
      </c>
      <c r="C3564" t="n">
        <v>0.728182760506762</v>
      </c>
      <c r="D3564" t="n">
        <v>0.1652028259</v>
      </c>
      <c r="E3564" t="n">
        <v>0.7325738537743611</v>
      </c>
      <c r="F3564" t="n">
        <v>-9.581597189149999</v>
      </c>
      <c r="G3564" t="n">
        <v>-10.1917692152231</v>
      </c>
    </row>
    <row r="3565">
      <c r="A3565" s="3" t="n">
        <v>45371.46810289352</v>
      </c>
      <c r="B3565" t="n">
        <v>1.029502117</v>
      </c>
      <c r="C3565" t="n">
        <v>0.7575710732023331</v>
      </c>
      <c r="D3565" t="n">
        <v>-0.0263406619</v>
      </c>
      <c r="E3565" t="n">
        <v>0.598046914854081</v>
      </c>
      <c r="F3565" t="n">
        <v>-12.51927726315</v>
      </c>
      <c r="G3565" t="n">
        <v>-10.51946233391751</v>
      </c>
    </row>
    <row r="3566">
      <c r="A3566" s="3" t="n">
        <v>45371.46810346065</v>
      </c>
      <c r="B3566" t="n">
        <v>1.1970977655</v>
      </c>
      <c r="C3566" t="n">
        <v>1.09178191093625</v>
      </c>
      <c r="D3566" t="n">
        <v>0.4309532342499999</v>
      </c>
      <c r="E3566" t="n">
        <v>0.6192541269392792</v>
      </c>
      <c r="F3566" t="n">
        <v>-9.639054351499999</v>
      </c>
      <c r="G3566" t="n">
        <v>-11.11025516232777</v>
      </c>
    </row>
    <row r="3567">
      <c r="A3567" s="3" t="n">
        <v>45371.4681040162</v>
      </c>
      <c r="B3567" t="n">
        <v>1.30484342905</v>
      </c>
      <c r="C3567" t="n">
        <v>1.151687718355481</v>
      </c>
      <c r="D3567" t="n">
        <v>2.3151931586</v>
      </c>
      <c r="E3567" t="n">
        <v>0.869015375377042</v>
      </c>
      <c r="F3567" t="n">
        <v>-13.15853355005</v>
      </c>
      <c r="G3567" t="n">
        <v>-11.22498290922521</v>
      </c>
    </row>
    <row r="3568">
      <c r="A3568" s="3" t="n">
        <v>45371.46810457176</v>
      </c>
      <c r="B3568" t="n">
        <v>0.6512203999</v>
      </c>
      <c r="C3568" t="n">
        <v>1.032765445517602</v>
      </c>
      <c r="D3568" t="n">
        <v>1.7334038407</v>
      </c>
      <c r="E3568" t="n">
        <v>0.8361456104941749</v>
      </c>
      <c r="F3568" t="n">
        <v>-8.585604395200001</v>
      </c>
      <c r="G3568" t="n">
        <v>-11.02965762057975</v>
      </c>
    </row>
    <row r="3569">
      <c r="A3569" s="3" t="n">
        <v>45371.46810515046</v>
      </c>
      <c r="B3569" t="n">
        <v>0.1436478092</v>
      </c>
      <c r="C3569" t="n">
        <v>0.9628038214666694</v>
      </c>
      <c r="D3569" t="n">
        <v>-1.50835102985</v>
      </c>
      <c r="E3569" t="n">
        <v>1.240118898988931</v>
      </c>
      <c r="F3569" t="n">
        <v>-11.2695079805</v>
      </c>
      <c r="G3569" t="n">
        <v>-10.69632775833383</v>
      </c>
    </row>
    <row r="3570">
      <c r="A3570" s="3" t="n">
        <v>45371.46810571759</v>
      </c>
      <c r="B3570" t="n">
        <v>2.19069773685</v>
      </c>
      <c r="C3570" t="n">
        <v>0.8451147405811211</v>
      </c>
      <c r="D3570" t="n">
        <v>1.3239958165</v>
      </c>
      <c r="E3570" t="n">
        <v>1.232485164891962</v>
      </c>
      <c r="F3570" t="n">
        <v>-11.86087839545</v>
      </c>
      <c r="G3570" t="n">
        <v>-10.82623928544001</v>
      </c>
    </row>
    <row r="3571">
      <c r="A3571" s="3" t="n">
        <v>45371.46810627315</v>
      </c>
      <c r="B3571" t="n">
        <v>1.23780516965</v>
      </c>
      <c r="C3571" t="n">
        <v>0.9286948297699327</v>
      </c>
      <c r="D3571" t="n">
        <v>2.3439266431</v>
      </c>
      <c r="E3571" t="n">
        <v>0.8169709580625897</v>
      </c>
      <c r="F3571" t="n">
        <v>-10.5895540961</v>
      </c>
      <c r="G3571" t="n">
        <v>-10.94339306953523</v>
      </c>
    </row>
    <row r="3572">
      <c r="A3572" s="3" t="n">
        <v>45371.46810684028</v>
      </c>
      <c r="B3572" t="n">
        <v>-0.4788391062</v>
      </c>
      <c r="C3572" t="n">
        <v>1.014712614411774</v>
      </c>
      <c r="D3572" t="n">
        <v>0.75896606345</v>
      </c>
      <c r="E3572" t="n">
        <v>0.6598632588553631</v>
      </c>
      <c r="F3572" t="n">
        <v>-9.945512163999998</v>
      </c>
      <c r="G3572" t="n">
        <v>-10.82294582833336</v>
      </c>
    </row>
    <row r="3573">
      <c r="A3573" s="3" t="n">
        <v>45371.46810741898</v>
      </c>
      <c r="B3573" t="n">
        <v>1.3263886391</v>
      </c>
      <c r="C3573" t="n">
        <v>1.111876742596507</v>
      </c>
      <c r="D3573" t="n">
        <v>1.3287814617</v>
      </c>
      <c r="E3573" t="n">
        <v>0.7765369285684172</v>
      </c>
      <c r="F3573" t="n">
        <v>-10.6302516936</v>
      </c>
      <c r="G3573" t="n">
        <v>-11.48272958245982</v>
      </c>
    </row>
    <row r="3574">
      <c r="A3574" s="3" t="n">
        <v>45371.46810797454</v>
      </c>
      <c r="B3574" t="n">
        <v>1.10851429605</v>
      </c>
      <c r="C3574" t="n">
        <v>0.9465921260352008</v>
      </c>
      <c r="D3574" t="n">
        <v>-0.82839714545</v>
      </c>
      <c r="E3574" t="n">
        <v>0.82792532900245</v>
      </c>
      <c r="F3574" t="n">
        <v>-13.7642609006</v>
      </c>
      <c r="G3574" t="n">
        <v>-11.38332215451343</v>
      </c>
    </row>
    <row r="3575">
      <c r="A3575" s="3" t="n">
        <v>45371.46810853009</v>
      </c>
      <c r="B3575" t="n">
        <v>1.6615799361</v>
      </c>
      <c r="C3575" t="n">
        <v>0.7331168541568786</v>
      </c>
      <c r="D3575" t="n">
        <v>-0.3064578125</v>
      </c>
      <c r="E3575" t="n">
        <v>0.3834836077308869</v>
      </c>
      <c r="F3575" t="n">
        <v>-9.239227424349998</v>
      </c>
      <c r="G3575" t="n">
        <v>-10.68060486382765</v>
      </c>
    </row>
    <row r="3576">
      <c r="A3576" s="3" t="n">
        <v>45371.46810914352</v>
      </c>
      <c r="B3576" t="n">
        <v>0.50038431625</v>
      </c>
      <c r="C3576" t="n">
        <v>0.6983587490955729</v>
      </c>
      <c r="D3576" t="n">
        <v>1.75255622815</v>
      </c>
      <c r="E3576" t="n">
        <v>0.1495882845896275</v>
      </c>
      <c r="F3576" t="n">
        <v>-11.90396881555</v>
      </c>
      <c r="G3576" t="n">
        <v>-10.67774223640061</v>
      </c>
    </row>
    <row r="3577">
      <c r="A3577" s="3" t="n">
        <v>45371.46810966435</v>
      </c>
      <c r="B3577" t="n">
        <v>0.22026716565</v>
      </c>
      <c r="C3577" t="n">
        <v>0.6145389798945239</v>
      </c>
      <c r="D3577" t="n">
        <v>-0.1292908736</v>
      </c>
      <c r="E3577" t="n">
        <v>-0.1159782204987182</v>
      </c>
      <c r="F3577" t="n">
        <v>-11.2719008031</v>
      </c>
      <c r="G3577" t="n">
        <v>-10.67514758882893</v>
      </c>
    </row>
    <row r="3578">
      <c r="A3578" s="3" t="n">
        <v>45371.46811023148</v>
      </c>
      <c r="B3578" t="n">
        <v>-0.21548152045</v>
      </c>
      <c r="C3578" t="n">
        <v>0.1380703855942894</v>
      </c>
      <c r="D3578" t="n">
        <v>-0.6081299797999999</v>
      </c>
      <c r="E3578" t="n">
        <v>-0.5205473829924258</v>
      </c>
      <c r="F3578" t="n">
        <v>-8.868124175049999</v>
      </c>
      <c r="G3578" t="n">
        <v>-10.32009222504455</v>
      </c>
    </row>
    <row r="3579">
      <c r="A3579" s="3" t="n">
        <v>45371.46811136574</v>
      </c>
      <c r="B3579" t="n">
        <v>0.6057371572</v>
      </c>
      <c r="C3579" t="n">
        <v>-0.09355290361503531</v>
      </c>
      <c r="D3579" t="n">
        <v>-0.32082455475</v>
      </c>
      <c r="E3579" t="n">
        <v>-0.9101877838960399</v>
      </c>
      <c r="F3579" t="n">
        <v>-7.249644465699999</v>
      </c>
      <c r="G3579" t="n">
        <v>-9.929425531930214</v>
      </c>
    </row>
    <row r="3580">
      <c r="A3580" s="3" t="n">
        <v>45371.46811138889</v>
      </c>
      <c r="B3580" t="n">
        <v>-0.48842020325</v>
      </c>
      <c r="C3580" t="n">
        <v>-0.01700532544242432</v>
      </c>
      <c r="D3580" t="n">
        <v>-1.5059484006</v>
      </c>
      <c r="E3580" t="n">
        <v>-0.9654608521335691</v>
      </c>
      <c r="F3580" t="n">
        <v>-13.02924267645</v>
      </c>
      <c r="G3580" t="n">
        <v>-9.894025514191403</v>
      </c>
    </row>
    <row r="3581">
      <c r="A3581" s="3" t="n">
        <v>45371.4681119213</v>
      </c>
      <c r="B3581" t="n">
        <v>-0.1005573891</v>
      </c>
      <c r="C3581" t="n">
        <v>0.01086080772669001</v>
      </c>
      <c r="D3581" t="n">
        <v>-2.5187007594</v>
      </c>
      <c r="E3581" t="n">
        <v>-1.432971380259678</v>
      </c>
      <c r="F3581" t="n">
        <v>-10.43153954465</v>
      </c>
      <c r="G3581" t="n">
        <v>-9.514208084845132</v>
      </c>
    </row>
    <row r="3582">
      <c r="A3582" s="3" t="n">
        <v>45371.46811248842</v>
      </c>
      <c r="B3582" t="n">
        <v>-0.22505281085</v>
      </c>
      <c r="C3582" t="n">
        <v>0.1007025229481355</v>
      </c>
      <c r="D3582" t="n">
        <v>-1.37906015625</v>
      </c>
      <c r="E3582" t="n">
        <v>-1.248694231501169</v>
      </c>
      <c r="F3582" t="n">
        <v>-8.79390744785</v>
      </c>
      <c r="G3582" t="n">
        <v>-9.389351531494432</v>
      </c>
    </row>
    <row r="3583">
      <c r="A3583" s="3" t="n">
        <v>45371.46811304398</v>
      </c>
      <c r="B3583" t="n">
        <v>0.5746108501</v>
      </c>
      <c r="C3583" t="n">
        <v>0.1123559320162007</v>
      </c>
      <c r="D3583" t="n">
        <v>-1.21146450775</v>
      </c>
      <c r="E3583" t="n">
        <v>-1.463904274619235</v>
      </c>
      <c r="F3583" t="n">
        <v>-8.999807871249999</v>
      </c>
      <c r="G3583" t="n">
        <v>-9.521433848586506</v>
      </c>
    </row>
    <row r="3584">
      <c r="A3584" s="3" t="n">
        <v>45371.46811361111</v>
      </c>
      <c r="B3584" t="n">
        <v>0.9864116968999999</v>
      </c>
      <c r="C3584" t="n">
        <v>0.0632439316449885</v>
      </c>
      <c r="D3584" t="n">
        <v>0.9504997445999999</v>
      </c>
      <c r="E3584" t="n">
        <v>-1.522855339511892</v>
      </c>
      <c r="F3584" t="n">
        <v>-8.382096794400001</v>
      </c>
      <c r="G3584" t="n">
        <v>-9.581702296321822</v>
      </c>
    </row>
    <row r="3585">
      <c r="A3585" s="3" t="n">
        <v>45371.46811417824</v>
      </c>
      <c r="B3585" t="n">
        <v>-0.9888045194999999</v>
      </c>
      <c r="C3585" t="n">
        <v>0.1799242762806532</v>
      </c>
      <c r="D3585" t="n">
        <v>-3.3087833233</v>
      </c>
      <c r="E3585" t="n">
        <v>-1.419240835856181</v>
      </c>
      <c r="F3585" t="n">
        <v>-10.02452434305</v>
      </c>
      <c r="G3585" t="n">
        <v>-9.065106924701423</v>
      </c>
    </row>
    <row r="3586">
      <c r="A3586" s="3" t="n">
        <v>45371.46811475694</v>
      </c>
      <c r="B3586" t="n">
        <v>0.4692678157999999</v>
      </c>
      <c r="C3586" t="n">
        <v>-0.002186494341491874</v>
      </c>
      <c r="D3586" t="n">
        <v>-1.01274255215</v>
      </c>
      <c r="E3586" t="n">
        <v>-1.285204800919001</v>
      </c>
      <c r="F3586" t="n">
        <v>-8.980645677149999</v>
      </c>
      <c r="G3586" t="n">
        <v>-9.683452096340121</v>
      </c>
    </row>
    <row r="3587">
      <c r="A3587" s="3" t="n">
        <v>45371.46811530092</v>
      </c>
      <c r="B3587" t="n">
        <v>-0.32082455475</v>
      </c>
      <c r="C3587" t="n">
        <v>-0.1440480302447557</v>
      </c>
      <c r="D3587" t="n">
        <v>-3.00951378525</v>
      </c>
      <c r="E3587" t="n">
        <v>-1.932164291401637</v>
      </c>
      <c r="F3587" t="n">
        <v>-10.53209693375</v>
      </c>
      <c r="G3587" t="n">
        <v>-9.840934094118674</v>
      </c>
    </row>
    <row r="3588">
      <c r="A3588" s="3" t="n">
        <v>45371.46811586805</v>
      </c>
      <c r="B3588" t="n">
        <v>0.0335191297</v>
      </c>
      <c r="C3588" t="n">
        <v>-0.0719047351696972</v>
      </c>
      <c r="D3588" t="n">
        <v>-1.0223236492</v>
      </c>
      <c r="E3588" t="n">
        <v>-1.999370041068654</v>
      </c>
      <c r="F3588" t="n">
        <v>-10.5488564986</v>
      </c>
      <c r="G3588" t="n">
        <v>-9.852196288715644</v>
      </c>
    </row>
    <row r="3589">
      <c r="A3589" s="3" t="n">
        <v>45371.46811644676</v>
      </c>
      <c r="B3589" t="n">
        <v>-0.04788587195</v>
      </c>
      <c r="C3589" t="n">
        <v>0.01984424775046621</v>
      </c>
      <c r="D3589" t="n">
        <v>-1.7022775336</v>
      </c>
      <c r="E3589" t="n">
        <v>-2.281060690377513</v>
      </c>
      <c r="F3589" t="n">
        <v>-9.265558279599999</v>
      </c>
      <c r="G3589" t="n">
        <v>-9.895895749785225</v>
      </c>
    </row>
    <row r="3590">
      <c r="A3590" s="3" t="n">
        <v>45371.46811700232</v>
      </c>
      <c r="B3590" t="n">
        <v>-0.48842020325</v>
      </c>
      <c r="C3590" t="n">
        <v>0.1840722606374131</v>
      </c>
      <c r="D3590" t="n">
        <v>-1.98719013605</v>
      </c>
      <c r="E3590" t="n">
        <v>-2.139200297440449</v>
      </c>
      <c r="F3590" t="n">
        <v>-10.2423986861</v>
      </c>
      <c r="G3590" t="n">
        <v>-9.198842108075315</v>
      </c>
    </row>
    <row r="3591">
      <c r="A3591" s="3" t="n">
        <v>45371.46811755787</v>
      </c>
      <c r="B3591" t="n">
        <v>0.6512203999</v>
      </c>
      <c r="C3591" t="n">
        <v>0.1269281795890446</v>
      </c>
      <c r="D3591" t="n">
        <v>-3.9528252554</v>
      </c>
      <c r="E3591" t="n">
        <v>-2.29001283598672</v>
      </c>
      <c r="F3591" t="n">
        <v>-7.709331184449999</v>
      </c>
      <c r="G3591" t="n">
        <v>-8.876316865337671</v>
      </c>
    </row>
    <row r="3592">
      <c r="A3592" s="3" t="n">
        <v>45371.468118125</v>
      </c>
      <c r="B3592" t="n">
        <v>1.24976928265</v>
      </c>
      <c r="C3592" t="n">
        <v>0.2552104083764575</v>
      </c>
      <c r="D3592" t="n">
        <v>0.05267151714999999</v>
      </c>
      <c r="E3592" t="n">
        <v>-1.754358365817604</v>
      </c>
      <c r="F3592" t="n">
        <v>-9.45469913815</v>
      </c>
      <c r="G3592" t="n">
        <v>-8.998102405663662</v>
      </c>
    </row>
    <row r="3593">
      <c r="A3593" s="3" t="n">
        <v>45371.46811869213</v>
      </c>
      <c r="B3593" t="n">
        <v>-0.38546999155</v>
      </c>
      <c r="C3593" t="n">
        <v>0.4718666694872974</v>
      </c>
      <c r="D3593" t="n">
        <v>-2.8586777016</v>
      </c>
      <c r="E3593" t="n">
        <v>-1.201264494502451</v>
      </c>
      <c r="F3593" t="n">
        <v>-8.846578964999999</v>
      </c>
      <c r="G3593" t="n">
        <v>-8.890587072662377</v>
      </c>
    </row>
    <row r="3594">
      <c r="A3594" s="3" t="n">
        <v>45371.46811925926</v>
      </c>
      <c r="B3594" t="n">
        <v>-0.01197391965</v>
      </c>
      <c r="C3594" t="n">
        <v>0.4296364000311201</v>
      </c>
      <c r="D3594" t="n">
        <v>-1.0582356015</v>
      </c>
      <c r="E3594" t="n">
        <v>-0.1962413531958047</v>
      </c>
      <c r="F3594" t="n">
        <v>-7.323861192899999</v>
      </c>
      <c r="G3594" t="n">
        <v>-9.563252467335925</v>
      </c>
    </row>
    <row r="3595">
      <c r="A3595" s="3" t="n">
        <v>45371.46811981482</v>
      </c>
      <c r="B3595" t="n">
        <v>0.7062847396499999</v>
      </c>
      <c r="C3595" t="n">
        <v>0.4192733540847331</v>
      </c>
      <c r="D3595" t="n">
        <v>1.14442624835</v>
      </c>
      <c r="E3595" t="n">
        <v>0.4302077002567611</v>
      </c>
      <c r="F3595" t="n">
        <v>-11.38682493445</v>
      </c>
      <c r="G3595" t="n">
        <v>-10.17014582628499</v>
      </c>
    </row>
    <row r="3596">
      <c r="A3596" s="3" t="n">
        <v>45371.46812039352</v>
      </c>
      <c r="B3596" t="n">
        <v>0.6967134492499999</v>
      </c>
      <c r="C3596" t="n">
        <v>0.4738996177494185</v>
      </c>
      <c r="D3596" t="n">
        <v>2.26491446405</v>
      </c>
      <c r="E3596" t="n">
        <v>1.05018244452611</v>
      </c>
      <c r="F3596" t="n">
        <v>-12.30141272675</v>
      </c>
      <c r="G3596" t="n">
        <v>-10.50348647813185</v>
      </c>
    </row>
    <row r="3597">
      <c r="A3597" s="3" t="n">
        <v>45371.46812151621</v>
      </c>
      <c r="B3597" t="n">
        <v>1.017538004</v>
      </c>
      <c r="C3597" t="n">
        <v>0.3609425998083924</v>
      </c>
      <c r="D3597" t="n">
        <v>1.9440899093</v>
      </c>
      <c r="E3597" t="n">
        <v>0.7336623462057129</v>
      </c>
      <c r="F3597" t="n">
        <v>-8.868124175049999</v>
      </c>
      <c r="G3597" t="n">
        <v>-10.44101939775399</v>
      </c>
    </row>
    <row r="3598">
      <c r="A3598" s="3" t="n">
        <v>45371.46812207176</v>
      </c>
      <c r="B3598" t="n">
        <v>-0.6224967220500001</v>
      </c>
      <c r="C3598" t="n">
        <v>0.5883706087195819</v>
      </c>
      <c r="D3598" t="n">
        <v>0.94091864755</v>
      </c>
      <c r="E3598" t="n">
        <v>1.260314311674829</v>
      </c>
      <c r="F3598" t="n">
        <v>-13.2135978898</v>
      </c>
      <c r="G3598" t="n">
        <v>-10.82710384793336</v>
      </c>
    </row>
    <row r="3599">
      <c r="A3599" s="3" t="n">
        <v>45371.46812265046</v>
      </c>
      <c r="B3599" t="n">
        <v>1.13964060315</v>
      </c>
      <c r="C3599" t="n">
        <v>0.6809187307477873</v>
      </c>
      <c r="D3599" t="n">
        <v>-0.8499423555</v>
      </c>
      <c r="E3599" t="n">
        <v>0.9717828267815878</v>
      </c>
      <c r="F3599" t="n">
        <v>-9.914385856899999</v>
      </c>
      <c r="G3599" t="n">
        <v>-11.37296368043185</v>
      </c>
    </row>
    <row r="3600">
      <c r="A3600" s="3" t="n">
        <v>45371.46812320602</v>
      </c>
      <c r="B3600" t="n">
        <v>1.2617432023</v>
      </c>
      <c r="C3600" t="n">
        <v>0.8225898256227294</v>
      </c>
      <c r="D3600" t="n">
        <v>0.7661445312499999</v>
      </c>
      <c r="E3600" t="n">
        <v>0.5798663687050132</v>
      </c>
      <c r="F3600" t="n">
        <v>-8.57123765295</v>
      </c>
      <c r="G3600" t="n">
        <v>-10.95830214924735</v>
      </c>
    </row>
    <row r="3601">
      <c r="A3601" s="3" t="n">
        <v>45371.46812377315</v>
      </c>
      <c r="B3601" t="n">
        <v>-0.22026716565</v>
      </c>
      <c r="C3601" t="n">
        <v>1.215288529766903</v>
      </c>
      <c r="D3601" t="n">
        <v>-0.3088506351</v>
      </c>
      <c r="E3601" t="n">
        <v>0.5513762445684165</v>
      </c>
      <c r="F3601" t="n">
        <v>-11.59751100305</v>
      </c>
      <c r="G3601" t="n">
        <v>-10.63594974585854</v>
      </c>
    </row>
    <row r="3602">
      <c r="A3602" s="3" t="n">
        <v>45371.46812432871</v>
      </c>
      <c r="B3602" t="n">
        <v>2.05183557285</v>
      </c>
      <c r="C3602" t="n">
        <v>1.269295077157696</v>
      </c>
      <c r="D3602" t="n">
        <v>2.90656357355</v>
      </c>
      <c r="E3602" t="n">
        <v>0.7176589220752932</v>
      </c>
      <c r="F3602" t="n">
        <v>-12.9478376748</v>
      </c>
      <c r="G3602" t="n">
        <v>-10.86716159009502</v>
      </c>
    </row>
    <row r="3603">
      <c r="A3603" s="3" t="n">
        <v>45371.46812489584</v>
      </c>
      <c r="B3603" t="n">
        <v>1.72621556625</v>
      </c>
      <c r="C3603" t="n">
        <v>1.337024808249654</v>
      </c>
      <c r="D3603" t="n">
        <v>0.01197391965</v>
      </c>
      <c r="E3603" t="n">
        <v>0.91099215778928</v>
      </c>
      <c r="F3603" t="n">
        <v>-11.7890446842</v>
      </c>
      <c r="G3603" t="n">
        <v>-10.77894108099164</v>
      </c>
    </row>
    <row r="3604">
      <c r="A3604" s="3" t="n">
        <v>45371.46812601852</v>
      </c>
      <c r="B3604" t="n">
        <v>1.7022775336</v>
      </c>
      <c r="C3604" t="n">
        <v>1.273073334807929</v>
      </c>
      <c r="D3604" t="n">
        <v>1.10372865085</v>
      </c>
      <c r="E3604" t="n">
        <v>1.389368819864573</v>
      </c>
      <c r="F3604" t="n">
        <v>-8.370132681399999</v>
      </c>
      <c r="G3604" t="n">
        <v>-11.10829828989595</v>
      </c>
    </row>
    <row r="3605">
      <c r="A3605" s="3" t="n">
        <v>45371.46812605324</v>
      </c>
      <c r="B3605" t="n">
        <v>1.44849123825</v>
      </c>
      <c r="C3605" t="n">
        <v>1.111205318531705</v>
      </c>
      <c r="D3605" t="n">
        <v>1.7429751311</v>
      </c>
      <c r="E3605" t="n">
        <v>1.177255323636134</v>
      </c>
      <c r="F3605" t="n">
        <v>-9.9694600033</v>
      </c>
      <c r="G3605" t="n">
        <v>-11.04827105374758</v>
      </c>
    </row>
    <row r="3606">
      <c r="A3606" s="3" t="n">
        <v>45371.46812658565</v>
      </c>
      <c r="B3606" t="n">
        <v>-0.56263693045</v>
      </c>
      <c r="C3606" t="n">
        <v>1.110730530372031</v>
      </c>
      <c r="D3606" t="n">
        <v>0.7852969187</v>
      </c>
      <c r="E3606" t="n">
        <v>1.668568945822616</v>
      </c>
      <c r="F3606" t="n">
        <v>-12.524072715</v>
      </c>
      <c r="G3606" t="n">
        <v>-10.76615784983441</v>
      </c>
    </row>
    <row r="3607">
      <c r="A3607" s="3" t="n">
        <v>45371.46812715278</v>
      </c>
      <c r="B3607" t="n">
        <v>0.9911973420999999</v>
      </c>
      <c r="C3607" t="n">
        <v>0.7104302551997688</v>
      </c>
      <c r="D3607" t="n">
        <v>1.10372865085</v>
      </c>
      <c r="E3607" t="n">
        <v>1.207073574497672</v>
      </c>
      <c r="F3607" t="n">
        <v>-11.41795124155</v>
      </c>
      <c r="G3607" t="n">
        <v>-10.62081566182019</v>
      </c>
    </row>
    <row r="3608">
      <c r="A3608" s="3" t="n">
        <v>45371.46812771991</v>
      </c>
      <c r="B3608" t="n">
        <v>1.4580723353</v>
      </c>
      <c r="C3608" t="n">
        <v>0.5504152614463885</v>
      </c>
      <c r="D3608" t="n">
        <v>2.29843359375</v>
      </c>
      <c r="E3608" t="n">
        <v>0.8489594045676014</v>
      </c>
      <c r="F3608" t="n">
        <v>-9.677359126399999</v>
      </c>
      <c r="G3608" t="n">
        <v>-10.51342749523837</v>
      </c>
    </row>
    <row r="3609">
      <c r="A3609" s="3" t="n">
        <v>45371.46812828704</v>
      </c>
      <c r="B3609" t="n">
        <v>-0.21787434305</v>
      </c>
      <c r="C3609" t="n">
        <v>0.4784382222348498</v>
      </c>
      <c r="D3609" t="n">
        <v>-0.06943108200000001</v>
      </c>
      <c r="E3609" t="n">
        <v>0.6065483431717966</v>
      </c>
      <c r="F3609" t="n">
        <v>-10.6877186626</v>
      </c>
      <c r="G3609" t="n">
        <v>-10.38861446604059</v>
      </c>
    </row>
    <row r="3610">
      <c r="A3610" s="3" t="n">
        <v>45371.46812884259</v>
      </c>
      <c r="B3610" t="n">
        <v>1.1252738609</v>
      </c>
      <c r="C3610" t="n">
        <v>0.4604727594653859</v>
      </c>
      <c r="D3610" t="n">
        <v>2.32716707825</v>
      </c>
      <c r="E3610" t="n">
        <v>0.3849771445243599</v>
      </c>
      <c r="F3610" t="n">
        <v>-10.87446669855</v>
      </c>
      <c r="G3610" t="n">
        <v>-10.55098911351483</v>
      </c>
    </row>
    <row r="3611">
      <c r="A3611" s="3" t="n">
        <v>45371.46812940972</v>
      </c>
      <c r="B3611" t="n">
        <v>-0.01915238745</v>
      </c>
      <c r="C3611" t="n">
        <v>0.5119729419938243</v>
      </c>
      <c r="D3611" t="n">
        <v>-3.2321737735</v>
      </c>
      <c r="E3611" t="n">
        <v>0.04875066303659698</v>
      </c>
      <c r="F3611" t="n">
        <v>-8.9902267742</v>
      </c>
      <c r="G3611" t="n">
        <v>-10.08082059463021</v>
      </c>
    </row>
    <row r="3612">
      <c r="A3612" s="3" t="n">
        <v>45371.46812997685</v>
      </c>
      <c r="B3612" t="n">
        <v>0.26335758575</v>
      </c>
      <c r="C3612" t="n">
        <v>0.396158942878789</v>
      </c>
      <c r="D3612" t="n">
        <v>-0.7709301764499999</v>
      </c>
      <c r="E3612" t="n">
        <v>-0.1945493746106066</v>
      </c>
      <c r="F3612" t="n">
        <v>-8.827416770899999</v>
      </c>
      <c r="G3612" t="n">
        <v>-9.757374784055388</v>
      </c>
    </row>
    <row r="3613">
      <c r="A3613" s="3" t="n">
        <v>45371.46813054398</v>
      </c>
      <c r="B3613" t="n">
        <v>0.4405343312999999</v>
      </c>
      <c r="C3613" t="n">
        <v>0.099228096549534</v>
      </c>
      <c r="D3613" t="n">
        <v>2.19548338205</v>
      </c>
      <c r="E3613" t="n">
        <v>-0.437608566420048</v>
      </c>
      <c r="F3613" t="n">
        <v>-10.74996147015</v>
      </c>
      <c r="G3613" t="n">
        <v>-9.430837547079513</v>
      </c>
    </row>
    <row r="3614">
      <c r="A3614" s="3" t="n">
        <v>45371.46813109954</v>
      </c>
      <c r="B3614" t="n">
        <v>0.05506433975</v>
      </c>
      <c r="C3614" t="n">
        <v>0.169391568431469</v>
      </c>
      <c r="D3614" t="n">
        <v>-0.7876897413</v>
      </c>
      <c r="E3614" t="n">
        <v>-0.2838939681128212</v>
      </c>
      <c r="F3614" t="n">
        <v>-12.6006822648</v>
      </c>
      <c r="G3614" t="n">
        <v>-9.506252079998278</v>
      </c>
    </row>
    <row r="3615">
      <c r="A3615" s="3" t="n">
        <v>45371.46813166667</v>
      </c>
      <c r="B3615" t="n">
        <v>0.21548152045</v>
      </c>
      <c r="C3615" t="n">
        <v>-0.09219030502948752</v>
      </c>
      <c r="D3615" t="n">
        <v>-1.3216029939</v>
      </c>
      <c r="E3615" t="n">
        <v>-0.7330103297069952</v>
      </c>
      <c r="F3615" t="n">
        <v>-5.940015391449999</v>
      </c>
      <c r="G3615" t="n">
        <v>-9.431926473838022</v>
      </c>
    </row>
    <row r="3616">
      <c r="A3616" s="3" t="n">
        <v>45371.46813224537</v>
      </c>
      <c r="B3616" t="n">
        <v>0.2322410853</v>
      </c>
      <c r="C3616" t="n">
        <v>-0.04470778585163185</v>
      </c>
      <c r="D3616" t="n">
        <v>0.1412549866</v>
      </c>
      <c r="E3616" t="n">
        <v>-0.68877045135851</v>
      </c>
      <c r="F3616" t="n">
        <v>-8.2001442103</v>
      </c>
      <c r="G3616" t="n">
        <v>-9.353504362518674</v>
      </c>
    </row>
    <row r="3617">
      <c r="A3617" s="3" t="n">
        <v>45371.46813335648</v>
      </c>
      <c r="B3617" t="n">
        <v>-1.3958197211</v>
      </c>
      <c r="C3617" t="n">
        <v>0.07164770493053635</v>
      </c>
      <c r="D3617" t="n">
        <v>-1.24976928265</v>
      </c>
      <c r="E3617" t="n">
        <v>-0.9139604410118907</v>
      </c>
      <c r="F3617" t="n">
        <v>-9.976638471099999</v>
      </c>
      <c r="G3617" t="n">
        <v>-9.253115812385806</v>
      </c>
    </row>
    <row r="3618">
      <c r="A3618" s="3" t="n">
        <v>45371.46813337963</v>
      </c>
      <c r="B3618" t="n">
        <v>0.8236016936</v>
      </c>
      <c r="C3618" t="n">
        <v>-0.05412415861282072</v>
      </c>
      <c r="D3618" t="n">
        <v>-1.3335671069</v>
      </c>
      <c r="E3618" t="n">
        <v>-1.426944313750703</v>
      </c>
      <c r="F3618" t="n">
        <v>-11.6094849227</v>
      </c>
      <c r="G3618" t="n">
        <v>-8.952433339518791</v>
      </c>
    </row>
    <row r="3619">
      <c r="A3619" s="3" t="n">
        <v>45371.46813393519</v>
      </c>
      <c r="B3619" t="n">
        <v>-0.42616758905</v>
      </c>
      <c r="C3619" t="n">
        <v>-0.1859273404994178</v>
      </c>
      <c r="D3619" t="n">
        <v>-2.8921968313</v>
      </c>
      <c r="E3619" t="n">
        <v>-1.341423262219584</v>
      </c>
      <c r="F3619" t="n">
        <v>-7.563280746</v>
      </c>
      <c r="G3619" t="n">
        <v>-9.033958421197809</v>
      </c>
    </row>
    <row r="3620">
      <c r="A3620" s="3" t="n">
        <v>45371.46813449074</v>
      </c>
      <c r="B3620" t="n">
        <v>0.56263693045</v>
      </c>
      <c r="C3620" t="n">
        <v>-0.1099107615642194</v>
      </c>
      <c r="D3620" t="n">
        <v>-0.6584086743500001</v>
      </c>
      <c r="E3620" t="n">
        <v>-1.272247427431472</v>
      </c>
      <c r="F3620" t="n">
        <v>-8.791504818599998</v>
      </c>
      <c r="G3620" t="n">
        <v>-9.834078194239771</v>
      </c>
    </row>
    <row r="3621">
      <c r="A3621" s="3" t="n">
        <v>45371.46813505787</v>
      </c>
      <c r="B3621" t="n">
        <v>0.2801171506</v>
      </c>
      <c r="C3621" t="n">
        <v>-0.1787064229347325</v>
      </c>
      <c r="D3621" t="n">
        <v>0.5147510585</v>
      </c>
      <c r="E3621" t="n">
        <v>-1.510060518677393</v>
      </c>
      <c r="F3621" t="n">
        <v>-10.1490197648</v>
      </c>
      <c r="G3621" t="n">
        <v>-9.549118090114479</v>
      </c>
    </row>
    <row r="3622">
      <c r="A3622" s="3" t="n">
        <v>45371.46813561342</v>
      </c>
      <c r="B3622" t="n">
        <v>-1.57298666</v>
      </c>
      <c r="C3622" t="n">
        <v>-0.1651948479959212</v>
      </c>
      <c r="D3622" t="n">
        <v>-3.3758215827</v>
      </c>
      <c r="E3622" t="n">
        <v>-1.422195632077626</v>
      </c>
      <c r="F3622" t="n">
        <v>-9.04529111395</v>
      </c>
      <c r="G3622" t="n">
        <v>-9.085441139202706</v>
      </c>
    </row>
    <row r="3623">
      <c r="A3623" s="3" t="n">
        <v>45371.46813618056</v>
      </c>
      <c r="B3623" t="n">
        <v>-0.26096476315</v>
      </c>
      <c r="C3623" t="n">
        <v>-0.4994451409230785</v>
      </c>
      <c r="D3623" t="n">
        <v>-1.17076691025</v>
      </c>
      <c r="E3623" t="n">
        <v>-1.755407951679492</v>
      </c>
      <c r="F3623" t="n">
        <v>-9.8377763071</v>
      </c>
      <c r="G3623" t="n">
        <v>-8.984533590977531</v>
      </c>
    </row>
    <row r="3624">
      <c r="A3624" s="3" t="n">
        <v>45371.46813674769</v>
      </c>
      <c r="B3624" t="n">
        <v>0.5530558334</v>
      </c>
      <c r="C3624" t="n">
        <v>-0.4103696016644534</v>
      </c>
      <c r="D3624" t="n">
        <v>-1.01034972955</v>
      </c>
      <c r="E3624" t="n">
        <v>-2.099836747230309</v>
      </c>
      <c r="F3624" t="n">
        <v>-9.6414471741</v>
      </c>
      <c r="G3624" t="n">
        <v>-9.433606336981494</v>
      </c>
    </row>
    <row r="3625">
      <c r="A3625" s="3" t="n">
        <v>45371.46813731481</v>
      </c>
      <c r="B3625" t="n">
        <v>-1.1204882157</v>
      </c>
      <c r="C3625" t="n">
        <v>-0.2325063677551289</v>
      </c>
      <c r="D3625" t="n">
        <v>-2.8945896539</v>
      </c>
      <c r="E3625" t="n">
        <v>-1.871472191814457</v>
      </c>
      <c r="F3625" t="n">
        <v>-8.2001442103</v>
      </c>
      <c r="G3625" t="n">
        <v>-9.341109122667859</v>
      </c>
    </row>
    <row r="3626">
      <c r="A3626" s="3" t="n">
        <v>45371.46813787037</v>
      </c>
      <c r="B3626" t="n">
        <v>-0.0311263071</v>
      </c>
      <c r="C3626" t="n">
        <v>0.1098759010951053</v>
      </c>
      <c r="D3626" t="n">
        <v>-1.9752162164</v>
      </c>
      <c r="E3626" t="n">
        <v>-1.720318706450588</v>
      </c>
      <c r="F3626" t="n">
        <v>-8.585604395200001</v>
      </c>
      <c r="G3626" t="n">
        <v>-9.29577567711809</v>
      </c>
    </row>
    <row r="3627">
      <c r="A3627" s="3" t="n">
        <v>45371.4681384375</v>
      </c>
      <c r="B3627" t="n">
        <v>-0.0335191297</v>
      </c>
      <c r="C3627" t="n">
        <v>0.2460375331346161</v>
      </c>
      <c r="D3627" t="n">
        <v>-2.77727269995</v>
      </c>
      <c r="E3627" t="n">
        <v>-1.240385050098372</v>
      </c>
      <c r="F3627" t="n">
        <v>-10.39802041495</v>
      </c>
      <c r="G3627" t="n">
        <v>-9.529855657878699</v>
      </c>
    </row>
    <row r="3628">
      <c r="A3628" s="3" t="n">
        <v>45371.46813900463</v>
      </c>
      <c r="B3628" t="n">
        <v>1.0271092944</v>
      </c>
      <c r="C3628" t="n">
        <v>0.2373592193677163</v>
      </c>
      <c r="D3628" t="n">
        <v>-0.0742167272</v>
      </c>
      <c r="E3628" t="n">
        <v>-0.8254177983145711</v>
      </c>
      <c r="F3628" t="n">
        <v>-10.1466269422</v>
      </c>
      <c r="G3628" t="n">
        <v>-9.673642040300843</v>
      </c>
    </row>
    <row r="3629">
      <c r="A3629" s="3" t="n">
        <v>45371.46813957176</v>
      </c>
      <c r="B3629" t="n">
        <v>1.0845762634</v>
      </c>
      <c r="C3629" t="n">
        <v>0.1637589852769235</v>
      </c>
      <c r="D3629" t="n">
        <v>2.7269940054</v>
      </c>
      <c r="E3629" t="n">
        <v>-0.3483979971345</v>
      </c>
      <c r="F3629" t="n">
        <v>-9.58399001175</v>
      </c>
      <c r="G3629" t="n">
        <v>-9.791242152697347</v>
      </c>
    </row>
    <row r="3630">
      <c r="A3630" s="3" t="n">
        <v>45371.46814068287</v>
      </c>
      <c r="B3630" t="n">
        <v>-0.2346339079</v>
      </c>
      <c r="C3630" t="n">
        <v>0.4378071453677169</v>
      </c>
      <c r="D3630" t="n">
        <v>-2.13562359045</v>
      </c>
      <c r="E3630" t="n">
        <v>0.2516199629322851</v>
      </c>
      <c r="F3630" t="n">
        <v>-9.871295436799999</v>
      </c>
      <c r="G3630" t="n">
        <v>-9.88988982815096</v>
      </c>
    </row>
    <row r="3631">
      <c r="A3631" s="3" t="n">
        <v>45371.4681407176</v>
      </c>
      <c r="B3631" t="n">
        <v>-0.7757256283</v>
      </c>
      <c r="C3631" t="n">
        <v>0.2885347309172501</v>
      </c>
      <c r="D3631" t="n">
        <v>0.3136362803</v>
      </c>
      <c r="E3631" t="n">
        <v>0.6397205140519833</v>
      </c>
      <c r="F3631" t="n">
        <v>-10.09156260245</v>
      </c>
      <c r="G3631" t="n">
        <v>-9.763404685120539</v>
      </c>
    </row>
    <row r="3632">
      <c r="A3632" s="3" t="n">
        <v>45371.46814126158</v>
      </c>
      <c r="B3632" t="n">
        <v>0.9433114701499999</v>
      </c>
      <c r="C3632" t="n">
        <v>0.2484418082559447</v>
      </c>
      <c r="D3632" t="n">
        <v>2.12844512265</v>
      </c>
      <c r="E3632" t="n">
        <v>1.048069191458744</v>
      </c>
      <c r="F3632" t="n">
        <v>-9.722852175749999</v>
      </c>
      <c r="G3632" t="n">
        <v>-10.05323039636122</v>
      </c>
    </row>
    <row r="3633">
      <c r="A3633" s="3" t="n">
        <v>45371.46814182871</v>
      </c>
      <c r="B3633" t="n">
        <v>-0.0287334845</v>
      </c>
      <c r="C3633" t="n">
        <v>0.3705909261303041</v>
      </c>
      <c r="D3633" t="n">
        <v>-0.04788587195</v>
      </c>
      <c r="E3633" t="n">
        <v>1.242618474632055</v>
      </c>
      <c r="F3633" t="n">
        <v>-9.167393713099999</v>
      </c>
      <c r="G3633" t="n">
        <v>-9.909248338125551</v>
      </c>
    </row>
    <row r="3634">
      <c r="A3634" s="3" t="n">
        <v>45371.46814293981</v>
      </c>
      <c r="B3634" t="n">
        <v>1.3024407998</v>
      </c>
      <c r="C3634" t="n">
        <v>0.4716721594993019</v>
      </c>
      <c r="D3634" t="n">
        <v>1.47722472275</v>
      </c>
      <c r="E3634" t="n">
        <v>0.9731791885886971</v>
      </c>
      <c r="F3634" t="n">
        <v>-10.072410215</v>
      </c>
      <c r="G3634" t="n">
        <v>-9.933067410853406</v>
      </c>
    </row>
    <row r="3635">
      <c r="A3635" s="3" t="n">
        <v>45371.46814297454</v>
      </c>
      <c r="B3635" t="n">
        <v>0.0622526142</v>
      </c>
      <c r="C3635" t="n">
        <v>0.7043799407582769</v>
      </c>
      <c r="D3635" t="n">
        <v>2.0709879603</v>
      </c>
      <c r="E3635" t="n">
        <v>1.434105019855948</v>
      </c>
      <c r="F3635" t="n">
        <v>-10.91994994125</v>
      </c>
      <c r="G3635" t="n">
        <v>-9.999339814321123</v>
      </c>
    </row>
    <row r="3636">
      <c r="A3636" s="3" t="n">
        <v>45371.46814408565</v>
      </c>
      <c r="B3636" t="n">
        <v>1.20667886255</v>
      </c>
      <c r="C3636" t="n">
        <v>1.123427787611658</v>
      </c>
      <c r="D3636" t="n">
        <v>1.78368253525</v>
      </c>
      <c r="E3636" t="n">
        <v>1.192911423197556</v>
      </c>
      <c r="F3636" t="n">
        <v>-11.7172207796</v>
      </c>
      <c r="G3636" t="n">
        <v>-10.41457488594502</v>
      </c>
    </row>
    <row r="3637">
      <c r="A3637" s="3" t="n">
        <v>45371.46814464121</v>
      </c>
      <c r="B3637" t="n">
        <v>1.5346818851</v>
      </c>
      <c r="C3637" t="n">
        <v>1.04229881229907</v>
      </c>
      <c r="D3637" t="n">
        <v>1.1994905881</v>
      </c>
      <c r="E3637" t="n">
        <v>0.9215626749603756</v>
      </c>
      <c r="F3637" t="n">
        <v>-7.527368793699999</v>
      </c>
      <c r="G3637" t="n">
        <v>-10.58146095816844</v>
      </c>
    </row>
    <row r="3638">
      <c r="A3638" s="3" t="n">
        <v>45371.46814519676</v>
      </c>
      <c r="B3638" t="n">
        <v>0.2011147782</v>
      </c>
      <c r="C3638" t="n">
        <v>1.247602950232288</v>
      </c>
      <c r="D3638" t="n">
        <v>-1.31680754205</v>
      </c>
      <c r="E3638" t="n">
        <v>1.421085194695225</v>
      </c>
      <c r="F3638" t="n">
        <v>-11.55681340555</v>
      </c>
      <c r="G3638" t="n">
        <v>-10.78621814105609</v>
      </c>
    </row>
    <row r="3639">
      <c r="A3639" s="3" t="n">
        <v>45371.46814577546</v>
      </c>
      <c r="B3639" t="n">
        <v>1.6328464516</v>
      </c>
      <c r="C3639" t="n">
        <v>1.062346096565387</v>
      </c>
      <c r="D3639" t="n">
        <v>2.53306750165</v>
      </c>
      <c r="E3639" t="n">
        <v>1.44133720706737</v>
      </c>
      <c r="F3639" t="n">
        <v>-11.80341142645</v>
      </c>
      <c r="G3639" t="n">
        <v>-11.306708764347</v>
      </c>
    </row>
    <row r="3640">
      <c r="A3640" s="3" t="n">
        <v>45371.46814634259</v>
      </c>
      <c r="B3640" t="n">
        <v>2.3487122883</v>
      </c>
      <c r="C3640" t="n">
        <v>1.153241535186367</v>
      </c>
      <c r="D3640" t="n">
        <v>1.68551796875</v>
      </c>
      <c r="E3640" t="n">
        <v>1.767834645960145</v>
      </c>
      <c r="F3640" t="n">
        <v>-12.2894388071</v>
      </c>
      <c r="G3640" t="n">
        <v>-11.74722638548115</v>
      </c>
    </row>
    <row r="3641">
      <c r="A3641" s="3" t="n">
        <v>45371.46814745371</v>
      </c>
      <c r="B3641" t="n">
        <v>-0.2370267305</v>
      </c>
      <c r="C3641" t="n">
        <v>1.072056394514688</v>
      </c>
      <c r="D3641" t="n">
        <v>1.8100133905</v>
      </c>
      <c r="E3641" t="n">
        <v>1.754323139599306</v>
      </c>
      <c r="F3641" t="n">
        <v>-10.40280606015</v>
      </c>
      <c r="G3641" t="n">
        <v>-11.87392940072871</v>
      </c>
    </row>
    <row r="3642">
      <c r="A3642" s="3" t="n">
        <v>45371.46814748843</v>
      </c>
      <c r="B3642" t="n">
        <v>1.3599077688</v>
      </c>
      <c r="C3642" t="n">
        <v>1.102125732191145</v>
      </c>
      <c r="D3642" t="n">
        <v>4.074927854549999</v>
      </c>
      <c r="E3642" t="n">
        <v>2.381616113575648</v>
      </c>
      <c r="F3642" t="n">
        <v>-12.8736209476</v>
      </c>
      <c r="G3642" t="n">
        <v>-12.14015980916425</v>
      </c>
    </row>
    <row r="3643">
      <c r="A3643" s="3" t="n">
        <v>45371.46814803241</v>
      </c>
      <c r="B3643" t="n">
        <v>0.31603890955</v>
      </c>
      <c r="C3643" t="n">
        <v>1.211995506987416</v>
      </c>
      <c r="D3643" t="n">
        <v>1.34793384915</v>
      </c>
      <c r="E3643" t="n">
        <v>2.717595805801406</v>
      </c>
      <c r="F3643" t="n">
        <v>-13.7834230947</v>
      </c>
      <c r="G3643" t="n">
        <v>-11.99028994342148</v>
      </c>
    </row>
    <row r="3644">
      <c r="A3644" s="3" t="n">
        <v>45371.46814859954</v>
      </c>
      <c r="B3644" t="n">
        <v>1.7429751311</v>
      </c>
      <c r="C3644" t="n">
        <v>0.9118598291507019</v>
      </c>
      <c r="D3644" t="n">
        <v>2.2529405444</v>
      </c>
      <c r="E3644" t="n">
        <v>2.304672040428095</v>
      </c>
      <c r="F3644" t="n">
        <v>-10.60870648355</v>
      </c>
      <c r="G3644" t="n">
        <v>-11.52117146758523</v>
      </c>
    </row>
    <row r="3645">
      <c r="A3645" s="3" t="n">
        <v>45371.46814915509</v>
      </c>
      <c r="B3645" t="n">
        <v>1.24976928265</v>
      </c>
      <c r="C3645" t="n">
        <v>0.7296259839280904</v>
      </c>
      <c r="D3645" t="n">
        <v>0.5722180274999999</v>
      </c>
      <c r="E3645" t="n">
        <v>1.219345762607346</v>
      </c>
      <c r="F3645" t="n">
        <v>-9.742004563199998</v>
      </c>
      <c r="G3645" t="n">
        <v>-11.09680587904688</v>
      </c>
    </row>
    <row r="3646">
      <c r="A3646" s="3" t="n">
        <v>45371.46814972222</v>
      </c>
      <c r="B3646" t="n">
        <v>0.8930327756000001</v>
      </c>
      <c r="C3646" t="n">
        <v>1.003937574868768</v>
      </c>
      <c r="D3646" t="n">
        <v>4.252104600099999</v>
      </c>
      <c r="E3646" t="n">
        <v>1.492011322204083</v>
      </c>
      <c r="F3646" t="n">
        <v>-11.66694208505</v>
      </c>
      <c r="G3646" t="n">
        <v>-10.9949824034273</v>
      </c>
    </row>
    <row r="3647">
      <c r="A3647" s="3" t="n">
        <v>45371.46815028935</v>
      </c>
      <c r="B3647" t="n">
        <v>0.5171438811</v>
      </c>
      <c r="C3647" t="n">
        <v>0.6773330629023329</v>
      </c>
      <c r="D3647" t="n">
        <v>-0.0598597916</v>
      </c>
      <c r="E3647" t="n">
        <v>1.201743168747206</v>
      </c>
      <c r="F3647" t="n">
        <v>-12.0907168515</v>
      </c>
      <c r="G3647" t="n">
        <v>-10.96213872103313</v>
      </c>
    </row>
    <row r="3648">
      <c r="A3648" s="3" t="n">
        <v>45371.46815141204</v>
      </c>
      <c r="B3648" t="n">
        <v>-0.18196239075</v>
      </c>
      <c r="C3648" t="n">
        <v>0.5579638674207474</v>
      </c>
      <c r="D3648" t="n">
        <v>-0.52911780075</v>
      </c>
      <c r="E3648" t="n">
        <v>0.8973439069522167</v>
      </c>
      <c r="F3648" t="n">
        <v>-8.291120502349999</v>
      </c>
      <c r="G3648" t="n">
        <v>-10.8229340557815</v>
      </c>
    </row>
    <row r="3649">
      <c r="A3649" s="3" t="n">
        <v>45371.46815145834</v>
      </c>
      <c r="B3649" t="n">
        <v>0.6655871421499999</v>
      </c>
      <c r="C3649" t="n">
        <v>0.5649742048926589</v>
      </c>
      <c r="D3649" t="n">
        <v>-1.5586297244</v>
      </c>
      <c r="E3649" t="n">
        <v>0.9973531751811215</v>
      </c>
      <c r="F3649" t="n">
        <v>-11.69567556955</v>
      </c>
      <c r="G3649" t="n">
        <v>-11.04908237687532</v>
      </c>
    </row>
    <row r="3650">
      <c r="A3650" s="3" t="n">
        <v>45371.46815197917</v>
      </c>
      <c r="B3650" t="n">
        <v>1.34075538135</v>
      </c>
      <c r="C3650" t="n">
        <v>0.5631381668475539</v>
      </c>
      <c r="D3650" t="n">
        <v>7.24245619125</v>
      </c>
      <c r="E3650" t="n">
        <v>0.8806846716752933</v>
      </c>
      <c r="F3650" t="n">
        <v>-12.51927726315</v>
      </c>
      <c r="G3650" t="n">
        <v>-11.12121552241052</v>
      </c>
    </row>
    <row r="3651">
      <c r="A3651" s="3" t="n">
        <v>45371.46815254629</v>
      </c>
      <c r="B3651" t="n">
        <v>-0.52911780075</v>
      </c>
      <c r="C3651" t="n">
        <v>0.3159438833400942</v>
      </c>
      <c r="D3651" t="n">
        <v>-2.0063425235</v>
      </c>
      <c r="E3651" t="n">
        <v>0.7671200529021003</v>
      </c>
      <c r="F3651" t="n">
        <v>-12.07395728665</v>
      </c>
      <c r="G3651" t="n">
        <v>-10.98708425552952</v>
      </c>
    </row>
    <row r="3652">
      <c r="A3652" s="3" t="n">
        <v>45371.46815311343</v>
      </c>
      <c r="B3652" t="n">
        <v>0.8930327756000001</v>
      </c>
      <c r="C3652" t="n">
        <v>0.07870044644848502</v>
      </c>
      <c r="D3652" t="n">
        <v>-0.3064578125</v>
      </c>
      <c r="E3652" t="n">
        <v>1.667837378876345</v>
      </c>
      <c r="F3652" t="n">
        <v>-8.77474525375</v>
      </c>
      <c r="G3652" t="n">
        <v>-11.33765386558558</v>
      </c>
    </row>
    <row r="3653">
      <c r="A3653" s="3" t="n">
        <v>45371.46815366898</v>
      </c>
      <c r="B3653" t="n">
        <v>1.1659714584</v>
      </c>
      <c r="C3653" t="n">
        <v>0.2442695244377629</v>
      </c>
      <c r="D3653" t="n">
        <v>3.6391889751</v>
      </c>
      <c r="E3653" t="n">
        <v>1.738853732137068</v>
      </c>
      <c r="F3653" t="n">
        <v>-11.1090907998</v>
      </c>
      <c r="G3653" t="n">
        <v>-11.3228304169012</v>
      </c>
    </row>
    <row r="3654">
      <c r="A3654" s="3" t="n">
        <v>45371.46815479167</v>
      </c>
      <c r="B3654" t="n">
        <v>-1.3623005914</v>
      </c>
      <c r="C3654" t="n">
        <v>0.2347996379990683</v>
      </c>
      <c r="D3654" t="n">
        <v>-0.4118008468</v>
      </c>
      <c r="E3654" t="n">
        <v>1.02032535567308</v>
      </c>
      <c r="F3654" t="n">
        <v>-11.7076494892</v>
      </c>
      <c r="G3654" t="n">
        <v>-10.7098201542998</v>
      </c>
    </row>
    <row r="3655">
      <c r="A3655" s="3" t="n">
        <v>45371.46815482639</v>
      </c>
      <c r="B3655" t="n">
        <v>-1.0247164718</v>
      </c>
      <c r="C3655" t="n">
        <v>-0.006322660427738852</v>
      </c>
      <c r="D3655" t="n">
        <v>2.2529405444</v>
      </c>
      <c r="E3655" t="n">
        <v>-0.7164308277522167</v>
      </c>
      <c r="F3655" t="n">
        <v>-11.05163363745</v>
      </c>
      <c r="G3655" t="n">
        <v>-10.14680490203744</v>
      </c>
    </row>
    <row r="3656">
      <c r="A3656" s="3" t="n">
        <v>45371.46815538195</v>
      </c>
      <c r="B3656" t="n">
        <v>0.7422064986</v>
      </c>
      <c r="C3656" t="n">
        <v>-0.0754746529409093</v>
      </c>
      <c r="D3656" t="n">
        <v>1.21625015295</v>
      </c>
      <c r="E3656" t="n">
        <v>-0.1354945283869468</v>
      </c>
      <c r="F3656" t="n">
        <v>-10.87685952115</v>
      </c>
      <c r="G3656" t="n">
        <v>-9.66276417951844</v>
      </c>
    </row>
    <row r="3657">
      <c r="A3657" s="3" t="n">
        <v>45371.46815592593</v>
      </c>
      <c r="B3657" t="n">
        <v>1.8986066666</v>
      </c>
      <c r="C3657" t="n">
        <v>-0.1009286016625877</v>
      </c>
      <c r="D3657" t="n">
        <v>-2.6503844556</v>
      </c>
      <c r="E3657" t="n">
        <v>0.08801952992669038</v>
      </c>
      <c r="F3657" t="n">
        <v>-7.618345085749999</v>
      </c>
      <c r="G3657" t="n">
        <v>-10.19377473229641</v>
      </c>
    </row>
    <row r="3658">
      <c r="A3658" s="3" t="n">
        <v>45371.46815649306</v>
      </c>
      <c r="B3658" t="n">
        <v>-0.7326254015499999</v>
      </c>
      <c r="C3658" t="n">
        <v>0.047461237147203</v>
      </c>
      <c r="D3658" t="n">
        <v>-3.11246399695</v>
      </c>
      <c r="E3658" t="n">
        <v>0.2300916230634038</v>
      </c>
      <c r="F3658" t="n">
        <v>-9.78271196735</v>
      </c>
      <c r="G3658" t="n">
        <v>-9.836558659488022</v>
      </c>
    </row>
    <row r="3659">
      <c r="A3659" s="3" t="n">
        <v>45371.46815704861</v>
      </c>
      <c r="B3659" t="n">
        <v>-1.54187015955</v>
      </c>
      <c r="C3659" t="n">
        <v>0.2302338080587421</v>
      </c>
      <c r="D3659" t="n">
        <v>-0.7852969187</v>
      </c>
      <c r="E3659" t="n">
        <v>0.6793147834193494</v>
      </c>
      <c r="F3659" t="n">
        <v>-8.6406785416</v>
      </c>
      <c r="G3659" t="n">
        <v>-9.539788628503173</v>
      </c>
    </row>
    <row r="3660">
      <c r="A3660" s="3" t="n">
        <v>45371.46815762731</v>
      </c>
      <c r="B3660" t="n">
        <v>0.3064578125</v>
      </c>
      <c r="C3660" t="n">
        <v>-0.04000493712319354</v>
      </c>
      <c r="D3660" t="n">
        <v>5.7604458233</v>
      </c>
      <c r="E3660" t="n">
        <v>0.6752928682345006</v>
      </c>
      <c r="F3660" t="n">
        <v>-10.33816062335</v>
      </c>
      <c r="G3660" t="n">
        <v>-9.770659525922055</v>
      </c>
    </row>
    <row r="3661">
      <c r="A3661" s="3" t="n">
        <v>45371.46815818287</v>
      </c>
      <c r="B3661" t="n">
        <v>1.1276666835</v>
      </c>
      <c r="C3661" t="n">
        <v>-0.5093924214843838</v>
      </c>
      <c r="D3661" t="n">
        <v>3.79720352655</v>
      </c>
      <c r="E3661" t="n">
        <v>1.001747491613406</v>
      </c>
      <c r="F3661" t="n">
        <v>-13.33809331155</v>
      </c>
      <c r="G3661" t="n">
        <v>-9.685923989341868</v>
      </c>
    </row>
    <row r="3662">
      <c r="A3662" s="3" t="n">
        <v>45371.46815875</v>
      </c>
      <c r="B3662" t="n">
        <v>-0.6105228023999999</v>
      </c>
      <c r="C3662" t="n">
        <v>-0.5434027523386962</v>
      </c>
      <c r="D3662" t="n">
        <v>-0.5099654133</v>
      </c>
      <c r="E3662" t="n">
        <v>1.452522182867837</v>
      </c>
      <c r="F3662" t="n">
        <v>-7.589621407899999</v>
      </c>
      <c r="G3662" t="n">
        <v>-10.03813992791308</v>
      </c>
    </row>
    <row r="3663">
      <c r="A3663" s="3" t="n">
        <v>45371.46815931713</v>
      </c>
      <c r="B3663" t="n">
        <v>-1.06781669855</v>
      </c>
      <c r="C3663" t="n">
        <v>-0.1593802131849655</v>
      </c>
      <c r="D3663" t="n">
        <v>-1.55622709515</v>
      </c>
      <c r="E3663" t="n">
        <v>0.6912896860202818</v>
      </c>
      <c r="F3663" t="n">
        <v>-9.090784163299999</v>
      </c>
      <c r="G3663" t="n">
        <v>-9.836010447179632</v>
      </c>
    </row>
    <row r="3664">
      <c r="A3664" s="3" t="n">
        <v>45371.46815988426</v>
      </c>
      <c r="B3664" t="n">
        <v>-0.7493849664</v>
      </c>
      <c r="C3664" t="n">
        <v>-0.02731357758916084</v>
      </c>
      <c r="D3664" t="n">
        <v>-0.2106860686</v>
      </c>
      <c r="E3664" t="n">
        <v>-0.8601025935237788</v>
      </c>
      <c r="F3664" t="n">
        <v>-10.6925043078</v>
      </c>
      <c r="G3664" t="n">
        <v>-10.05325689031774</v>
      </c>
    </row>
    <row r="3665">
      <c r="A3665" s="3" t="n">
        <v>45371.46816043981</v>
      </c>
      <c r="B3665" t="n">
        <v>-0.2681530376</v>
      </c>
      <c r="C3665" t="n">
        <v>-0.2235538792560612</v>
      </c>
      <c r="D3665" t="n">
        <v>-0.86430909775</v>
      </c>
      <c r="E3665" t="n">
        <v>-1.350160827354316</v>
      </c>
      <c r="F3665" t="n">
        <v>-8.46828744125</v>
      </c>
      <c r="G3665" t="n">
        <v>-10.01313118738581</v>
      </c>
    </row>
    <row r="3666">
      <c r="A3666" s="3" t="n">
        <v>45371.46816100695</v>
      </c>
      <c r="B3666" t="n">
        <v>1.00077843915</v>
      </c>
      <c r="C3666" t="n">
        <v>-0.3351757526596746</v>
      </c>
      <c r="D3666" t="n">
        <v>-0.9433114701499999</v>
      </c>
      <c r="E3666" t="n">
        <v>-1.083077240368768</v>
      </c>
      <c r="F3666" t="n">
        <v>-11.5376610181</v>
      </c>
      <c r="G3666" t="n">
        <v>-9.992967206270421</v>
      </c>
    </row>
    <row r="3667">
      <c r="A3667" s="3" t="n">
        <v>45371.46816158565</v>
      </c>
      <c r="B3667" t="n">
        <v>0.21308869785</v>
      </c>
      <c r="C3667" t="n">
        <v>-0.003732310408974288</v>
      </c>
      <c r="D3667" t="n">
        <v>-3.08373051245</v>
      </c>
      <c r="E3667" t="n">
        <v>-0.2270977602572265</v>
      </c>
      <c r="F3667" t="n">
        <v>-10.40759170535</v>
      </c>
      <c r="G3667" t="n">
        <v>-10.77488848859397</v>
      </c>
    </row>
    <row r="3668">
      <c r="A3668" s="3" t="n">
        <v>45371.4681621412</v>
      </c>
      <c r="B3668" t="n">
        <v>-0.2681530376</v>
      </c>
      <c r="C3668" t="n">
        <v>0.1490448955986019</v>
      </c>
      <c r="D3668" t="n">
        <v>-0.11253130875</v>
      </c>
      <c r="E3668" t="n">
        <v>0.1167404417984854</v>
      </c>
      <c r="F3668" t="n">
        <v>-11.43230817715</v>
      </c>
      <c r="G3668" t="n">
        <v>-10.53287376215784</v>
      </c>
    </row>
    <row r="3669">
      <c r="A3669" s="3" t="n">
        <v>45371.46816270833</v>
      </c>
      <c r="B3669" t="n">
        <v>-0.7062847396499999</v>
      </c>
      <c r="C3669" t="n">
        <v>0.02201224889883467</v>
      </c>
      <c r="D3669" t="n">
        <v>4.3646261022</v>
      </c>
      <c r="E3669" t="n">
        <v>-0.562660018367251</v>
      </c>
      <c r="F3669" t="n">
        <v>-10.08916977985</v>
      </c>
      <c r="G3669" t="n">
        <v>-10.16668940505749</v>
      </c>
    </row>
    <row r="3670">
      <c r="A3670" s="3" t="n">
        <v>45371.46816327547</v>
      </c>
      <c r="B3670" t="n">
        <v>-0.32561019995</v>
      </c>
      <c r="C3670" t="n">
        <v>-0.1973618943994178</v>
      </c>
      <c r="D3670" t="n">
        <v>-2.1140783804</v>
      </c>
      <c r="E3670" t="n">
        <v>-1.254002692300586</v>
      </c>
      <c r="F3670" t="n">
        <v>-9.622294786649999</v>
      </c>
      <c r="G3670" t="n">
        <v>-10.21868739508488</v>
      </c>
    </row>
    <row r="3671">
      <c r="A3671" s="3" t="n">
        <v>45371.46816383102</v>
      </c>
      <c r="B3671" t="n">
        <v>0.8595136459</v>
      </c>
      <c r="C3671" t="n">
        <v>-0.2827177187365976</v>
      </c>
      <c r="D3671" t="n">
        <v>-0.277724328</v>
      </c>
      <c r="E3671" t="n">
        <v>-1.711389557321334</v>
      </c>
      <c r="F3671" t="n">
        <v>-10.29746302585</v>
      </c>
      <c r="G3671" t="n">
        <v>-9.82999458173942</v>
      </c>
    </row>
    <row r="3672">
      <c r="A3672" s="3" t="n">
        <v>45371.46816439815</v>
      </c>
      <c r="B3672" t="n">
        <v>-0.3423697648</v>
      </c>
      <c r="C3672" t="n">
        <v>-0.097940865155245</v>
      </c>
      <c r="D3672" t="n">
        <v>-3.46201222955</v>
      </c>
      <c r="E3672" t="n">
        <v>-1.14981179078998</v>
      </c>
      <c r="F3672" t="n">
        <v>-8.580818749999999</v>
      </c>
      <c r="G3672" t="n">
        <v>-9.885731008474618</v>
      </c>
    </row>
    <row r="3673">
      <c r="A3673" s="3" t="n">
        <v>45371.46816498842</v>
      </c>
      <c r="B3673" t="n">
        <v>-0.7781184509</v>
      </c>
      <c r="C3673" t="n">
        <v>-0.05622346749254091</v>
      </c>
      <c r="D3673" t="n">
        <v>-5.298366281949999</v>
      </c>
      <c r="E3673" t="n">
        <v>-1.222558732034152</v>
      </c>
      <c r="F3673" t="n">
        <v>-9.792283257749999</v>
      </c>
      <c r="G3673" t="n">
        <v>-9.547546260136272</v>
      </c>
    </row>
    <row r="3674">
      <c r="A3674" s="3" t="n">
        <v>45371.46816552083</v>
      </c>
      <c r="B3674" t="n">
        <v>-0.04549304934999999</v>
      </c>
      <c r="C3674" t="n">
        <v>-0.1447654472694643</v>
      </c>
      <c r="D3674" t="n">
        <v>-0.8571208232999998</v>
      </c>
      <c r="E3674" t="n">
        <v>-1.010592404133686</v>
      </c>
      <c r="F3674" t="n">
        <v>-11.0636075571</v>
      </c>
      <c r="G3674" t="n">
        <v>-9.818855004556436</v>
      </c>
    </row>
    <row r="3675">
      <c r="A3675" s="3" t="n">
        <v>45371.46816722222</v>
      </c>
      <c r="B3675" t="n">
        <v>0.5506630108</v>
      </c>
      <c r="C3675" t="n">
        <v>-0.3132800863132876</v>
      </c>
      <c r="D3675" t="n">
        <v>2.57137227655</v>
      </c>
      <c r="E3675" t="n">
        <v>0.03955655148275083</v>
      </c>
      <c r="F3675" t="n">
        <v>-9.813828467799999</v>
      </c>
      <c r="G3675" t="n">
        <v>-10.04557828336774</v>
      </c>
    </row>
    <row r="3676">
      <c r="A3676" s="3" t="n">
        <v>45371.46816725694</v>
      </c>
      <c r="B3676" t="n">
        <v>-0.1029502117</v>
      </c>
      <c r="C3676" t="n">
        <v>0.06265498402121233</v>
      </c>
      <c r="D3676" t="n">
        <v>4.5370073959</v>
      </c>
      <c r="E3676" t="n">
        <v>0.7582186092735455</v>
      </c>
      <c r="F3676" t="n">
        <v>-9.909600211699999</v>
      </c>
      <c r="G3676" t="n">
        <v>-10.22595254544152</v>
      </c>
    </row>
    <row r="3677">
      <c r="A3677" s="3" t="n">
        <v>45371.46816777778</v>
      </c>
      <c r="B3677" t="n">
        <v>-0.6967134492499999</v>
      </c>
      <c r="C3677" t="n">
        <v>0.3351755469257586</v>
      </c>
      <c r="D3677" t="n">
        <v>-0.8954354048499999</v>
      </c>
      <c r="E3677" t="n">
        <v>1.092363817888232</v>
      </c>
      <c r="F3677" t="n">
        <v>-9.186555907200001</v>
      </c>
      <c r="G3677" t="n">
        <v>-10.54716145686541</v>
      </c>
    </row>
    <row r="3678">
      <c r="A3678" s="3" t="n">
        <v>45371.46816834491</v>
      </c>
      <c r="B3678" t="n">
        <v>-0.0622526142</v>
      </c>
      <c r="C3678" t="n">
        <v>0.327296875172029</v>
      </c>
      <c r="D3678" t="n">
        <v>-0.2705458602</v>
      </c>
      <c r="E3678" t="n">
        <v>0.5588921388501185</v>
      </c>
      <c r="F3678" t="n">
        <v>-12.07635010925</v>
      </c>
      <c r="G3678" t="n">
        <v>-10.60367864381215</v>
      </c>
    </row>
    <row r="3679">
      <c r="A3679" s="3" t="n">
        <v>45371.46816890046</v>
      </c>
      <c r="B3679" t="n">
        <v>1.03669039145</v>
      </c>
      <c r="C3679" t="n">
        <v>0.03334651894440566</v>
      </c>
      <c r="D3679" t="n">
        <v>-0.7733229990499999</v>
      </c>
      <c r="E3679" t="n">
        <v>-0.7113849977263422</v>
      </c>
      <c r="F3679" t="n">
        <v>-10.68053038815</v>
      </c>
      <c r="G3679" t="n">
        <v>-10.79560015625329</v>
      </c>
    </row>
    <row r="3680">
      <c r="A3680" s="3" t="n">
        <v>45371.46816946759</v>
      </c>
      <c r="B3680" t="n">
        <v>2.22660968915</v>
      </c>
      <c r="C3680" t="n">
        <v>0.105133962922611</v>
      </c>
      <c r="D3680" t="n">
        <v>-0.1101286795</v>
      </c>
      <c r="E3680" t="n">
        <v>-1.914595666496975</v>
      </c>
      <c r="F3680" t="n">
        <v>-10.73560453455</v>
      </c>
      <c r="G3680" t="n">
        <v>-10.8620412615322</v>
      </c>
    </row>
    <row r="3681">
      <c r="A3681" s="3" t="n">
        <v>45371.4681700463</v>
      </c>
      <c r="B3681" t="n">
        <v>-1.62087253195</v>
      </c>
      <c r="C3681" t="n">
        <v>0.2978916008580429</v>
      </c>
      <c r="D3681" t="n">
        <v>-4.106054161649999</v>
      </c>
      <c r="E3681" t="n">
        <v>-2.109233963877978</v>
      </c>
      <c r="F3681" t="n">
        <v>-10.87925234375</v>
      </c>
      <c r="G3681" t="n">
        <v>-10.55751330174304</v>
      </c>
    </row>
    <row r="3682">
      <c r="A3682" s="3" t="n">
        <v>45371.46817060185</v>
      </c>
      <c r="B3682" t="n">
        <v>-0.6512203999</v>
      </c>
      <c r="C3682" t="n">
        <v>0.3744451681735442</v>
      </c>
      <c r="D3682" t="n">
        <v>-1.9009994892</v>
      </c>
      <c r="E3682" t="n">
        <v>-0.8314827884420769</v>
      </c>
      <c r="F3682" t="n">
        <v>-10.836152117</v>
      </c>
      <c r="G3682" t="n">
        <v>-10.35975408943301</v>
      </c>
    </row>
    <row r="3683">
      <c r="A3683" s="3" t="n">
        <v>45371.46817115741</v>
      </c>
      <c r="B3683" t="n">
        <v>0.1053430343</v>
      </c>
      <c r="C3683" t="n">
        <v>0.4592853547390456</v>
      </c>
      <c r="D3683" t="n">
        <v>-0.0047856452</v>
      </c>
      <c r="E3683" t="n">
        <v>0.8384138726376483</v>
      </c>
      <c r="F3683" t="n">
        <v>-10.39562759235</v>
      </c>
      <c r="G3683" t="n">
        <v>-10.43143057425248</v>
      </c>
    </row>
    <row r="3684">
      <c r="A3684" s="3" t="n">
        <v>45371.46817172454</v>
      </c>
      <c r="B3684" t="n">
        <v>2.06140686325</v>
      </c>
      <c r="C3684" t="n">
        <v>0.4617674429993019</v>
      </c>
      <c r="D3684" t="n">
        <v>0.8116375806</v>
      </c>
      <c r="E3684" t="n">
        <v>1.677879251320401</v>
      </c>
      <c r="F3684" t="n">
        <v>-8.789111995999999</v>
      </c>
      <c r="G3684" t="n">
        <v>-10.65307643145213</v>
      </c>
    </row>
    <row r="3685">
      <c r="A3685" s="3" t="n">
        <v>45371.46817229166</v>
      </c>
      <c r="B3685" t="n">
        <v>0.7374110467499999</v>
      </c>
      <c r="C3685" t="n">
        <v>0.8683130912248276</v>
      </c>
      <c r="D3685" t="n">
        <v>4.661512624299999</v>
      </c>
      <c r="E3685" t="n">
        <v>2.407400790997093</v>
      </c>
      <c r="F3685" t="n">
        <v>-10.1178934577</v>
      </c>
      <c r="G3685" t="n">
        <v>-10.86673457792253</v>
      </c>
    </row>
    <row r="3686">
      <c r="A3686" s="3" t="n">
        <v>45371.4681728588</v>
      </c>
      <c r="B3686" t="n">
        <v>0.86430909775</v>
      </c>
      <c r="C3686" t="n">
        <v>1.54007300521504</v>
      </c>
      <c r="D3686" t="n">
        <v>5.86579866425</v>
      </c>
      <c r="E3686" t="n">
        <v>2.982517015032292</v>
      </c>
      <c r="F3686" t="n">
        <v>-12.23437446735</v>
      </c>
      <c r="G3686" t="n">
        <v>-10.66055515647299</v>
      </c>
    </row>
    <row r="3687">
      <c r="A3687" s="3" t="n">
        <v>45371.46817341435</v>
      </c>
      <c r="B3687" t="n">
        <v>1.6759368717</v>
      </c>
      <c r="C3687" t="n">
        <v>1.355725312582638</v>
      </c>
      <c r="D3687" t="n">
        <v>4.00788959515</v>
      </c>
      <c r="E3687" t="n">
        <v>2.296860689383573</v>
      </c>
      <c r="F3687" t="n">
        <v>-12.71082075095</v>
      </c>
      <c r="G3687" t="n">
        <v>-10.5713173160139</v>
      </c>
    </row>
    <row r="3688">
      <c r="A3688" s="3" t="n">
        <v>45371.46817398148</v>
      </c>
      <c r="B3688" t="n">
        <v>0.9026138726499999</v>
      </c>
      <c r="C3688" t="n">
        <v>0.960275260200702</v>
      </c>
      <c r="D3688" t="n">
        <v>-3.3662502923</v>
      </c>
      <c r="E3688" t="n">
        <v>1.273898853575878</v>
      </c>
      <c r="F3688" t="n">
        <v>-9.275139376649999</v>
      </c>
      <c r="G3688" t="n">
        <v>-10.1867147900914</v>
      </c>
    </row>
    <row r="3689">
      <c r="A3689" s="3" t="n">
        <v>45371.46817453704</v>
      </c>
      <c r="B3689" t="n">
        <v>1.78128971265</v>
      </c>
      <c r="C3689" t="n">
        <v>0.3877046504871805</v>
      </c>
      <c r="D3689" t="n">
        <v>0.26096476315</v>
      </c>
      <c r="E3689" t="n">
        <v>-0.3261812258637539</v>
      </c>
      <c r="F3689" t="n">
        <v>-10.0173360686</v>
      </c>
      <c r="G3689" t="n">
        <v>-10.25061613303558</v>
      </c>
    </row>
    <row r="3690">
      <c r="A3690" s="3" t="n">
        <v>45371.46817511574</v>
      </c>
      <c r="B3690" t="n">
        <v>-0.1628100033</v>
      </c>
      <c r="C3690" t="n">
        <v>0.3610785442082761</v>
      </c>
      <c r="D3690" t="n">
        <v>-1.1994905881</v>
      </c>
      <c r="E3690" t="n">
        <v>-1.441460624557696</v>
      </c>
      <c r="F3690" t="n">
        <v>-7.9295983501</v>
      </c>
      <c r="G3690" t="n">
        <v>-9.715352854478233</v>
      </c>
    </row>
    <row r="3691">
      <c r="A3691" s="3" t="n">
        <v>45371.46817568287</v>
      </c>
      <c r="B3691" t="n">
        <v>-1.18033820065</v>
      </c>
      <c r="C3691" t="n">
        <v>0.05900691022121222</v>
      </c>
      <c r="D3691" t="n">
        <v>-2.06379968585</v>
      </c>
      <c r="E3691" t="n">
        <v>-1.651073402176811</v>
      </c>
      <c r="F3691" t="n">
        <v>-9.859321517149999</v>
      </c>
      <c r="G3691" t="n">
        <v>-9.245965804444198</v>
      </c>
    </row>
    <row r="3692">
      <c r="A3692" s="3" t="n">
        <v>45371.46817623843</v>
      </c>
      <c r="B3692" t="n">
        <v>-0.35912932965</v>
      </c>
      <c r="C3692" t="n">
        <v>-0.1282582722158512</v>
      </c>
      <c r="D3692" t="n">
        <v>-1.2856910416</v>
      </c>
      <c r="E3692" t="n">
        <v>-0.6713815693185334</v>
      </c>
      <c r="F3692" t="n">
        <v>-8.8920622077</v>
      </c>
      <c r="G3692" t="n">
        <v>-9.308488135808185</v>
      </c>
    </row>
    <row r="3693">
      <c r="A3693" s="3" t="n">
        <v>45371.46817680555</v>
      </c>
      <c r="B3693" t="n">
        <v>-0.02154521005</v>
      </c>
      <c r="C3693" t="n">
        <v>-0.1009740688580423</v>
      </c>
      <c r="D3693" t="n">
        <v>-1.5370747077</v>
      </c>
      <c r="E3693" t="n">
        <v>0.4609697211693488</v>
      </c>
      <c r="F3693" t="n">
        <v>-11.65976361725</v>
      </c>
      <c r="G3693" t="n">
        <v>-9.639937224311915</v>
      </c>
    </row>
    <row r="3694">
      <c r="A3694" s="3" t="n">
        <v>45371.46817737268</v>
      </c>
      <c r="B3694" t="n">
        <v>1.1947049429</v>
      </c>
      <c r="C3694" t="n">
        <v>-0.2241054518850822</v>
      </c>
      <c r="D3694" t="n">
        <v>3.1723139819</v>
      </c>
      <c r="E3694" t="n">
        <v>0.3482694134369475</v>
      </c>
      <c r="F3694" t="n">
        <v>-8.49223528055</v>
      </c>
      <c r="G3694" t="n">
        <v>-9.653425414162264</v>
      </c>
    </row>
    <row r="3695">
      <c r="A3695" s="3" t="n">
        <v>45371.46817849537</v>
      </c>
      <c r="B3695" t="n">
        <v>-0.46207954135</v>
      </c>
      <c r="C3695" t="n">
        <v>0.2990977273707468</v>
      </c>
      <c r="D3695" t="n">
        <v>1.7070631788</v>
      </c>
      <c r="E3695" t="n">
        <v>0.7689394950779742</v>
      </c>
      <c r="F3695" t="n">
        <v>-9.8784739046</v>
      </c>
      <c r="G3695" t="n">
        <v>-9.727566774171006</v>
      </c>
    </row>
    <row r="3696">
      <c r="A3696" s="3" t="n">
        <v>45371.46817853009</v>
      </c>
      <c r="B3696" t="n">
        <v>0.5363060752</v>
      </c>
      <c r="C3696" t="n">
        <v>0.4938869648681832</v>
      </c>
      <c r="D3696" t="n">
        <v>1.65439166165</v>
      </c>
      <c r="E3696" t="n">
        <v>0.4559967209497682</v>
      </c>
      <c r="F3696" t="n">
        <v>-10.1202862803</v>
      </c>
      <c r="G3696" t="n">
        <v>-9.816331518060402</v>
      </c>
    </row>
    <row r="3697">
      <c r="A3697" s="3" t="n">
        <v>45371.4681790625</v>
      </c>
      <c r="B3697" t="n">
        <v>0.1101286795</v>
      </c>
      <c r="C3697" t="n">
        <v>0.3894137278467377</v>
      </c>
      <c r="D3697" t="n">
        <v>-1.82916577795</v>
      </c>
      <c r="E3697" t="n">
        <v>-0.2994592475799541</v>
      </c>
      <c r="F3697" t="n">
        <v>-9.1985200202</v>
      </c>
      <c r="G3697" t="n">
        <v>-9.975782732305738</v>
      </c>
    </row>
    <row r="3698">
      <c r="A3698" s="3" t="n">
        <v>45371.46817962963</v>
      </c>
      <c r="B3698" t="n">
        <v>-0.02154521005</v>
      </c>
      <c r="C3698" t="n">
        <v>0.1736618958903268</v>
      </c>
      <c r="D3698" t="n">
        <v>-2.0446472984</v>
      </c>
      <c r="E3698" t="n">
        <v>-1.21854255453963</v>
      </c>
      <c r="F3698" t="n">
        <v>-9.93353824435</v>
      </c>
      <c r="G3698" t="n">
        <v>-10.01717015562637</v>
      </c>
    </row>
    <row r="3699">
      <c r="A3699" s="3" t="n">
        <v>45371.46818019676</v>
      </c>
      <c r="B3699" t="n">
        <v>1.699884711</v>
      </c>
      <c r="C3699" t="n">
        <v>0.1195499441565271</v>
      </c>
      <c r="D3699" t="n">
        <v>-1.03429756885</v>
      </c>
      <c r="E3699" t="n">
        <v>-2.21958597897355</v>
      </c>
      <c r="F3699" t="n">
        <v>-10.39562759235</v>
      </c>
      <c r="G3699" t="n">
        <v>-10.75622021590784</v>
      </c>
    </row>
    <row r="3700">
      <c r="A3700" s="3" t="n">
        <v>45371.46818078704</v>
      </c>
      <c r="B3700" t="n">
        <v>-0.6703727873499999</v>
      </c>
      <c r="C3700" t="n">
        <v>0.4913923954170177</v>
      </c>
      <c r="D3700" t="n">
        <v>-3.7780511391</v>
      </c>
      <c r="E3700" t="n">
        <v>-1.88210404055187</v>
      </c>
      <c r="F3700" t="n">
        <v>-12.0524120766</v>
      </c>
      <c r="G3700" t="n">
        <v>-10.58175799222462</v>
      </c>
    </row>
    <row r="3701">
      <c r="A3701" s="3" t="n">
        <v>45371.46818131945</v>
      </c>
      <c r="B3701" t="n">
        <v>-0.15801455145</v>
      </c>
      <c r="C3701" t="n">
        <v>0.3257852566532644</v>
      </c>
      <c r="D3701" t="n">
        <v>-1.8124062131</v>
      </c>
      <c r="E3701" t="n">
        <v>-1.837479599795576</v>
      </c>
      <c r="F3701" t="n">
        <v>-10.20408410455</v>
      </c>
      <c r="G3701" t="n">
        <v>-10.77971294892614</v>
      </c>
    </row>
    <row r="3702">
      <c r="A3702" s="3" t="n">
        <v>45371.46818189815</v>
      </c>
      <c r="B3702" t="n">
        <v>0.16040737405</v>
      </c>
      <c r="C3702" t="n">
        <v>0.3686128173864812</v>
      </c>
      <c r="D3702" t="n">
        <v>-0.8667019203499999</v>
      </c>
      <c r="E3702" t="n">
        <v>-0.7387590153681839</v>
      </c>
      <c r="F3702" t="n">
        <v>-11.1976840759</v>
      </c>
      <c r="G3702" t="n">
        <v>-11.0260320632139</v>
      </c>
    </row>
    <row r="3703">
      <c r="A3703" s="3" t="n">
        <v>45371.46818244213</v>
      </c>
      <c r="B3703" t="n">
        <v>1.44609841565</v>
      </c>
      <c r="C3703" t="n">
        <v>0.4585871166871808</v>
      </c>
      <c r="D3703" t="n">
        <v>0.69910627185</v>
      </c>
      <c r="E3703" t="n">
        <v>0.0341999489469699</v>
      </c>
      <c r="F3703" t="n">
        <v>-11.21205081815</v>
      </c>
      <c r="G3703" t="n">
        <v>-10.99677690608068</v>
      </c>
    </row>
    <row r="3704">
      <c r="A3704" s="3" t="n">
        <v>45371.46818302084</v>
      </c>
      <c r="B3704" t="n">
        <v>0.9744377772499999</v>
      </c>
      <c r="C3704" t="n">
        <v>0.3108043529451057</v>
      </c>
      <c r="D3704" t="n">
        <v>1.71903709845</v>
      </c>
      <c r="E3704" t="n">
        <v>0.01456074933286713</v>
      </c>
      <c r="F3704" t="n">
        <v>-8.846578964999999</v>
      </c>
      <c r="G3704" t="n">
        <v>-10.41957794617567</v>
      </c>
    </row>
    <row r="3705">
      <c r="A3705" s="3" t="n">
        <v>45371.46818357639</v>
      </c>
      <c r="B3705" t="n">
        <v>-0.9073995178499999</v>
      </c>
      <c r="C3705" t="n">
        <v>0.7322395818793728</v>
      </c>
      <c r="D3705" t="n">
        <v>-1.37906015625</v>
      </c>
      <c r="E3705" t="n">
        <v>1.080426587453267</v>
      </c>
      <c r="F3705" t="n">
        <v>-12.07395728665</v>
      </c>
      <c r="G3705" t="n">
        <v>-10.36008564106844</v>
      </c>
    </row>
    <row r="3706">
      <c r="A3706" s="3" t="n">
        <v>45371.46818414352</v>
      </c>
      <c r="B3706" t="n">
        <v>0.9959829872999999</v>
      </c>
      <c r="C3706" t="n">
        <v>0.535959093520864</v>
      </c>
      <c r="D3706" t="n">
        <v>3.08133768985</v>
      </c>
      <c r="E3706" t="n">
        <v>0.725865876581121</v>
      </c>
      <c r="F3706" t="n">
        <v>-10.5847684509</v>
      </c>
      <c r="G3706" t="n">
        <v>-10.54849072655655</v>
      </c>
    </row>
    <row r="3707">
      <c r="A3707" s="3" t="n">
        <v>45371.4681847338</v>
      </c>
      <c r="B3707" t="n">
        <v>0.6943206266499999</v>
      </c>
      <c r="C3707" t="n">
        <v>0.2616260605342665</v>
      </c>
      <c r="D3707" t="n">
        <v>-0.7445993211999999</v>
      </c>
      <c r="E3707" t="n">
        <v>0.3773345181503508</v>
      </c>
      <c r="F3707" t="n">
        <v>-9.710878256099999</v>
      </c>
      <c r="G3707" t="n">
        <v>-10.39465289363359</v>
      </c>
    </row>
    <row r="3708">
      <c r="A3708" s="3" t="n">
        <v>45371.4681852662</v>
      </c>
      <c r="B3708" t="n">
        <v>-0.265760215</v>
      </c>
      <c r="C3708" t="n">
        <v>-0.03248771700069936</v>
      </c>
      <c r="D3708" t="n">
        <v>-2.05901404065</v>
      </c>
      <c r="E3708" t="n">
        <v>-0.1331216619768067</v>
      </c>
      <c r="F3708" t="n">
        <v>-8.904036127349999</v>
      </c>
      <c r="G3708" t="n">
        <v>-10.61875297357754</v>
      </c>
    </row>
    <row r="3709">
      <c r="A3709" s="3" t="n">
        <v>45371.46818583334</v>
      </c>
      <c r="B3709" t="n">
        <v>0.90022105005</v>
      </c>
      <c r="C3709" t="n">
        <v>-0.1386357423956881</v>
      </c>
      <c r="D3709" t="n">
        <v>3.18428790155</v>
      </c>
      <c r="E3709" t="n">
        <v>-0.8945730597110748</v>
      </c>
      <c r="F3709" t="n">
        <v>-12.9717855141</v>
      </c>
      <c r="G3709" t="n">
        <v>-10.6199086038435</v>
      </c>
    </row>
    <row r="3710">
      <c r="A3710" s="3" t="n">
        <v>45371.46818641204</v>
      </c>
      <c r="B3710" t="n">
        <v>-1.54187015955</v>
      </c>
      <c r="C3710" t="n">
        <v>-0.132658669228322</v>
      </c>
      <c r="D3710" t="n">
        <v>-4.625600672</v>
      </c>
      <c r="E3710" t="n">
        <v>-1.641374008125063</v>
      </c>
      <c r="F3710" t="n">
        <v>-10.1442341196</v>
      </c>
      <c r="G3710" t="n">
        <v>-10.35260069831145</v>
      </c>
    </row>
    <row r="3711">
      <c r="A3711" s="3" t="n">
        <v>45371.46818696759</v>
      </c>
      <c r="B3711" t="n">
        <v>-0.3830673623</v>
      </c>
      <c r="C3711" t="n">
        <v>-0.5477529959942906</v>
      </c>
      <c r="D3711" t="n">
        <v>-1.45327688345</v>
      </c>
      <c r="E3711" t="n">
        <v>-3.218398813429962</v>
      </c>
      <c r="F3711" t="n">
        <v>-10.0077647782</v>
      </c>
      <c r="G3711" t="n">
        <v>-10.41799742965434</v>
      </c>
    </row>
    <row r="3712">
      <c r="A3712" s="3" t="n">
        <v>45371.46818752315</v>
      </c>
      <c r="B3712" t="n">
        <v>-0.2992793447</v>
      </c>
      <c r="C3712" t="n">
        <v>-0.6252319316050134</v>
      </c>
      <c r="D3712" t="n">
        <v>-3.3662502923</v>
      </c>
      <c r="E3712" t="n">
        <v>-3.593674415126118</v>
      </c>
      <c r="F3712" t="n">
        <v>-10.9343166835</v>
      </c>
      <c r="G3712" t="n">
        <v>-10.17997325541052</v>
      </c>
    </row>
    <row r="3713">
      <c r="A3713" s="3" t="n">
        <v>45371.46818809028</v>
      </c>
      <c r="B3713" t="n">
        <v>-0.4501056217</v>
      </c>
      <c r="C3713" t="n">
        <v>-0.5854108977434749</v>
      </c>
      <c r="D3713" t="n">
        <v>-5.3438593313</v>
      </c>
      <c r="E3713" t="n">
        <v>-4.351102320382179</v>
      </c>
      <c r="F3713" t="n">
        <v>-8.851364610199999</v>
      </c>
      <c r="G3713" t="n">
        <v>-10.01812690977345</v>
      </c>
    </row>
    <row r="3714">
      <c r="A3714" s="3" t="n">
        <v>45371.46818865741</v>
      </c>
      <c r="B3714" t="n">
        <v>-0.2059004234</v>
      </c>
      <c r="C3714" t="n">
        <v>-0.2812025113039635</v>
      </c>
      <c r="D3714" t="n">
        <v>-5.025427599149999</v>
      </c>
      <c r="E3714" t="n">
        <v>-4.527955835090689</v>
      </c>
      <c r="F3714" t="n">
        <v>-10.44111083505</v>
      </c>
      <c r="G3714" t="n">
        <v>-9.530725272282661</v>
      </c>
    </row>
    <row r="3715">
      <c r="A3715" s="3" t="n">
        <v>45371.46818978009</v>
      </c>
      <c r="B3715" t="n">
        <v>-0.7038919170499999</v>
      </c>
      <c r="C3715" t="n">
        <v>0.4498944244054792</v>
      </c>
      <c r="D3715" t="n">
        <v>-4.783615223449999</v>
      </c>
      <c r="E3715" t="n">
        <v>-2.886124617626115</v>
      </c>
      <c r="F3715" t="n">
        <v>-9.2224678595</v>
      </c>
      <c r="G3715" t="n">
        <v>-9.952539920276834</v>
      </c>
    </row>
    <row r="3716">
      <c r="A3716" s="3" t="n">
        <v>45371.4681903588</v>
      </c>
      <c r="B3716" t="n">
        <v>0.5722180274999999</v>
      </c>
      <c r="C3716" t="n">
        <v>0.4940497918331017</v>
      </c>
      <c r="D3716" t="n">
        <v>-1.1492217002</v>
      </c>
      <c r="E3716" t="n">
        <v>-2.294751665291148</v>
      </c>
      <c r="F3716" t="n">
        <v>-9.3972419758</v>
      </c>
      <c r="G3716" t="n">
        <v>-10.11662915420772</v>
      </c>
    </row>
    <row r="3717">
      <c r="A3717" s="3" t="n">
        <v>45371.46819091435</v>
      </c>
      <c r="B3717" t="n">
        <v>1.03908321405</v>
      </c>
      <c r="C3717" t="n">
        <v>0.7081660620159693</v>
      </c>
      <c r="D3717" t="n">
        <v>-1.8674803595</v>
      </c>
      <c r="E3717" t="n">
        <v>-1.156612622557346</v>
      </c>
      <c r="F3717" t="n">
        <v>-11.171343414</v>
      </c>
      <c r="G3717" t="n">
        <v>-10.29001038331786</v>
      </c>
    </row>
    <row r="3718">
      <c r="A3718" s="3" t="n">
        <v>45371.46819148148</v>
      </c>
      <c r="B3718" t="n">
        <v>2.16674989755</v>
      </c>
      <c r="C3718" t="n">
        <v>0.7482684941560627</v>
      </c>
      <c r="D3718" t="n">
        <v>2.43490293515</v>
      </c>
      <c r="E3718" t="n">
        <v>-0.2468053321094409</v>
      </c>
      <c r="F3718" t="n">
        <v>-10.2495771539</v>
      </c>
      <c r="G3718" t="n">
        <v>-10.5031274953076</v>
      </c>
    </row>
    <row r="3719">
      <c r="A3719" s="3" t="n">
        <v>45371.46819203703</v>
      </c>
      <c r="B3719" t="n">
        <v>0.7302325789499999</v>
      </c>
      <c r="C3719" t="n">
        <v>0.6710781346516336</v>
      </c>
      <c r="D3719" t="n">
        <v>1.4580723353</v>
      </c>
      <c r="E3719" t="n">
        <v>0.02285294625792554</v>
      </c>
      <c r="F3719" t="n">
        <v>-11.39161057965</v>
      </c>
      <c r="G3719" t="n">
        <v>-10.28587526876052</v>
      </c>
    </row>
    <row r="3720">
      <c r="A3720" s="3" t="n">
        <v>45371.46819315972</v>
      </c>
      <c r="B3720" t="n">
        <v>-1.20667886255</v>
      </c>
      <c r="C3720" t="n">
        <v>0.1802164184414923</v>
      </c>
      <c r="D3720" t="n">
        <v>-2.173938172</v>
      </c>
      <c r="E3720" t="n">
        <v>-0.238834102952798</v>
      </c>
      <c r="F3720" t="n">
        <v>-9.962271728849998</v>
      </c>
      <c r="G3720" t="n">
        <v>-10.15728043871728</v>
      </c>
    </row>
    <row r="3721">
      <c r="A3721" s="3" t="n">
        <v>45371.46819319444</v>
      </c>
      <c r="B3721" t="n">
        <v>0.4165864919999999</v>
      </c>
      <c r="C3721" t="n">
        <v>-0.2854305947320522</v>
      </c>
      <c r="D3721" t="n">
        <v>-0.6608014969499999</v>
      </c>
      <c r="E3721" t="n">
        <v>-0.07992899795804209</v>
      </c>
      <c r="F3721" t="n">
        <v>-9.876081081999999</v>
      </c>
      <c r="G3721" t="n">
        <v>-9.974445827600377</v>
      </c>
    </row>
    <row r="3722">
      <c r="A3722" s="3" t="n">
        <v>45371.46819373842</v>
      </c>
      <c r="B3722" t="n">
        <v>-0.86430909775</v>
      </c>
      <c r="C3722" t="n">
        <v>-0.6770248963553633</v>
      </c>
      <c r="D3722" t="n">
        <v>-1.14203342575</v>
      </c>
      <c r="E3722" t="n">
        <v>-0.3655098927454555</v>
      </c>
      <c r="F3722" t="n">
        <v>-9.033327000949999</v>
      </c>
      <c r="G3722" t="n">
        <v>-9.70079852861541</v>
      </c>
    </row>
    <row r="3723">
      <c r="A3723" s="3" t="n">
        <v>45371.46819431713</v>
      </c>
      <c r="B3723" t="n">
        <v>-0.8164232258</v>
      </c>
      <c r="C3723" t="n">
        <v>-0.945415190879257</v>
      </c>
      <c r="D3723" t="n">
        <v>-1.21625015295</v>
      </c>
      <c r="E3723" t="n">
        <v>-1.136510590210027</v>
      </c>
      <c r="F3723" t="n">
        <v>-9.2895061189</v>
      </c>
      <c r="G3723" t="n">
        <v>-9.674435098828697</v>
      </c>
    </row>
    <row r="3724">
      <c r="A3724" s="3" t="n">
        <v>45371.46819486111</v>
      </c>
      <c r="B3724" t="n">
        <v>-1.69269643655</v>
      </c>
      <c r="C3724" t="n">
        <v>-0.5448908028944072</v>
      </c>
      <c r="D3724" t="n">
        <v>-0.17956956815</v>
      </c>
      <c r="E3724" t="n">
        <v>-0.9675264435103759</v>
      </c>
      <c r="F3724" t="n">
        <v>-9.804257177399998</v>
      </c>
      <c r="G3724" t="n">
        <v>-9.408969677671122</v>
      </c>
    </row>
    <row r="3725">
      <c r="A3725" s="3" t="n">
        <v>45371.46819542824</v>
      </c>
      <c r="B3725" t="n">
        <v>0.7374110467499999</v>
      </c>
      <c r="C3725" t="n">
        <v>0.02607412218205135</v>
      </c>
      <c r="D3725" t="n">
        <v>2.4923600975</v>
      </c>
      <c r="E3725" t="n">
        <v>-0.4956000654687659</v>
      </c>
      <c r="F3725" t="n">
        <v>-10.7571497446</v>
      </c>
      <c r="G3725" t="n">
        <v>-10.04870136993255</v>
      </c>
    </row>
    <row r="3726">
      <c r="A3726" s="3" t="n">
        <v>45371.46819599537</v>
      </c>
      <c r="B3726" t="n">
        <v>-0.11492413135</v>
      </c>
      <c r="C3726" t="n">
        <v>0.09284483605384639</v>
      </c>
      <c r="D3726" t="n">
        <v>-3.89297527045</v>
      </c>
      <c r="E3726" t="n">
        <v>-0.2605450888205134</v>
      </c>
      <c r="F3726" t="n">
        <v>-10.1107149899</v>
      </c>
      <c r="G3726" t="n">
        <v>-10.7433271914174</v>
      </c>
    </row>
    <row r="3727">
      <c r="A3727" s="3" t="n">
        <v>45371.46819655092</v>
      </c>
      <c r="B3727" t="n">
        <v>0.7086873688999999</v>
      </c>
      <c r="C3727" t="n">
        <v>0.6211209107751765</v>
      </c>
      <c r="D3727" t="n">
        <v>-1.0271092944</v>
      </c>
      <c r="E3727" t="n">
        <v>-0.1864866852986017</v>
      </c>
      <c r="F3727" t="n">
        <v>-10.32619651035</v>
      </c>
      <c r="G3727" t="n">
        <v>-11.15159602120539</v>
      </c>
    </row>
    <row r="3728">
      <c r="A3728" s="3" t="n">
        <v>45371.46819711805</v>
      </c>
      <c r="B3728" t="n">
        <v>2.0709879603</v>
      </c>
      <c r="C3728" t="n">
        <v>1.134751862398721</v>
      </c>
      <c r="D3728" t="n">
        <v>1.2210456048</v>
      </c>
      <c r="E3728" t="n">
        <v>-0.2306535052475531</v>
      </c>
      <c r="F3728" t="n">
        <v>-10.893619086</v>
      </c>
      <c r="G3728" t="n">
        <v>-11.13485341797381</v>
      </c>
    </row>
    <row r="3729">
      <c r="A3729" s="3" t="n">
        <v>45371.46819767361</v>
      </c>
      <c r="B3729" t="n">
        <v>1.10851429605</v>
      </c>
      <c r="C3729" t="n">
        <v>1.562537731573315</v>
      </c>
      <c r="D3729" t="n">
        <v>0.6536132225</v>
      </c>
      <c r="E3729" t="n">
        <v>-0.09983069118974391</v>
      </c>
      <c r="F3729" t="n">
        <v>-14.097059375</v>
      </c>
      <c r="G3729" t="n">
        <v>-11.2679622101512</v>
      </c>
    </row>
    <row r="3730">
      <c r="A3730" s="3" t="n">
        <v>45371.46819825232</v>
      </c>
      <c r="B3730" t="n">
        <v>0.15083608365</v>
      </c>
      <c r="C3730" t="n">
        <v>1.34954879181329</v>
      </c>
      <c r="D3730" t="n">
        <v>0.5339034459499999</v>
      </c>
      <c r="E3730" t="n">
        <v>0.1877628299207465</v>
      </c>
      <c r="F3730" t="n">
        <v>-11.298241465</v>
      </c>
      <c r="G3730" t="n">
        <v>-11.59965628203033</v>
      </c>
    </row>
    <row r="3731">
      <c r="A3731" s="3" t="n">
        <v>45371.46819880787</v>
      </c>
      <c r="B3731" t="n">
        <v>2.47081488745</v>
      </c>
      <c r="C3731" t="n">
        <v>1.43698339735723</v>
      </c>
      <c r="D3731" t="n">
        <v>-1.28328841235</v>
      </c>
      <c r="E3731" t="n">
        <v>0.6398697854377642</v>
      </c>
      <c r="F3731" t="n">
        <v>-9.627080431850001</v>
      </c>
      <c r="G3731" t="n">
        <v>-11.82790898677381</v>
      </c>
    </row>
    <row r="3732">
      <c r="A3732" s="3" t="n">
        <v>45371.468199375</v>
      </c>
      <c r="B3732" t="n">
        <v>1.8459253428</v>
      </c>
      <c r="C3732" t="n">
        <v>1.13890149262681</v>
      </c>
      <c r="D3732" t="n">
        <v>0.4285604116499999</v>
      </c>
      <c r="E3732" t="n">
        <v>-0.4304559525155024</v>
      </c>
      <c r="F3732" t="n">
        <v>-10.77390930945</v>
      </c>
      <c r="G3732" t="n">
        <v>-11.59340505699013</v>
      </c>
    </row>
    <row r="3733">
      <c r="A3733" s="3" t="n">
        <v>45371.46819994213</v>
      </c>
      <c r="B3733" t="n">
        <v>0.682346707</v>
      </c>
      <c r="C3733" t="n">
        <v>0.9596989309237789</v>
      </c>
      <c r="D3733" t="n">
        <v>1.21385733035</v>
      </c>
      <c r="E3733" t="n">
        <v>-0.7092199911494195</v>
      </c>
      <c r="F3733" t="n">
        <v>-13.03163549905</v>
      </c>
      <c r="G3733" t="n">
        <v>-11.20096240013418</v>
      </c>
    </row>
    <row r="3734">
      <c r="A3734" s="3" t="n">
        <v>45371.46820106482</v>
      </c>
      <c r="B3734" t="n">
        <v>-0.4381415087</v>
      </c>
      <c r="C3734" t="n">
        <v>0.5789481782375308</v>
      </c>
      <c r="D3734" t="n">
        <v>-0.6560158517499999</v>
      </c>
      <c r="E3734" t="n">
        <v>-0.6183399368534983</v>
      </c>
      <c r="F3734" t="n">
        <v>-12.26789359705</v>
      </c>
      <c r="G3734" t="n">
        <v>-10.99378880382416</v>
      </c>
    </row>
    <row r="3735">
      <c r="A3735" s="3" t="n">
        <v>45371.46820108796</v>
      </c>
      <c r="B3735" t="n">
        <v>0.9744377772499999</v>
      </c>
      <c r="C3735" t="n">
        <v>0.1162088710779723</v>
      </c>
      <c r="D3735" t="n">
        <v>-2.6264366163</v>
      </c>
      <c r="E3735" t="n">
        <v>0.1488254232287882</v>
      </c>
      <c r="F3735" t="n">
        <v>-9.9742456485</v>
      </c>
      <c r="G3735" t="n">
        <v>-10.89220601402707</v>
      </c>
    </row>
    <row r="3736">
      <c r="A3736" s="3" t="n">
        <v>45371.46820219907</v>
      </c>
      <c r="B3736" t="n">
        <v>-0.39264845935</v>
      </c>
      <c r="C3736" t="n">
        <v>-0.4772062646860156</v>
      </c>
      <c r="D3736" t="n">
        <v>-1.3024407998</v>
      </c>
      <c r="E3736" t="n">
        <v>0.8124102714701653</v>
      </c>
      <c r="F3736" t="n">
        <v>-9.622294786649999</v>
      </c>
      <c r="G3736" t="n">
        <v>-10.80162918866413</v>
      </c>
    </row>
    <row r="3737">
      <c r="A3737" s="3" t="n">
        <v>45371.46820222222</v>
      </c>
      <c r="B3737" t="n">
        <v>0.05506433975</v>
      </c>
      <c r="C3737" t="n">
        <v>-0.427000171349069</v>
      </c>
      <c r="D3737" t="n">
        <v>4.3885739415</v>
      </c>
      <c r="E3737" t="n">
        <v>1.705347449377161</v>
      </c>
      <c r="F3737" t="n">
        <v>-10.74278300235</v>
      </c>
      <c r="G3737" t="n">
        <v>-10.32067927534443</v>
      </c>
    </row>
    <row r="3738">
      <c r="A3738" s="3" t="n">
        <v>45371.46820276621</v>
      </c>
      <c r="B3738" t="n">
        <v>-1.9369114415</v>
      </c>
      <c r="C3738" t="n">
        <v>0.06466994199533821</v>
      </c>
      <c r="D3738" t="n">
        <v>2.5282720498</v>
      </c>
      <c r="E3738" t="n">
        <v>2.575190675173201</v>
      </c>
      <c r="F3738" t="n">
        <v>-10.9582645228</v>
      </c>
      <c r="G3738" t="n">
        <v>-10.05929312341565</v>
      </c>
    </row>
    <row r="3739">
      <c r="A3739" s="3" t="n">
        <v>45371.46820332176</v>
      </c>
      <c r="B3739" t="n">
        <v>0.2011147782</v>
      </c>
      <c r="C3739" t="n">
        <v>0.3739511324630547</v>
      </c>
      <c r="D3739" t="n">
        <v>4.68305783435</v>
      </c>
      <c r="E3739" t="n">
        <v>3.16997949629488</v>
      </c>
      <c r="F3739" t="n">
        <v>-8.456323328249999</v>
      </c>
      <c r="G3739" t="n">
        <v>-10.07958422523185</v>
      </c>
    </row>
    <row r="3740">
      <c r="A3740" s="3" t="n">
        <v>45371.46820390046</v>
      </c>
      <c r="B3740" t="n">
        <v>0.90500669525</v>
      </c>
      <c r="C3740" t="n">
        <v>0.2851596203052456</v>
      </c>
      <c r="D3740" t="n">
        <v>1.8315684072</v>
      </c>
      <c r="E3740" t="n">
        <v>2.939219809487304</v>
      </c>
      <c r="F3740" t="n">
        <v>-11.28866036795</v>
      </c>
      <c r="G3740" t="n">
        <v>-10.48633087549339</v>
      </c>
    </row>
    <row r="3741">
      <c r="A3741" s="3" t="n">
        <v>45371.46820501157</v>
      </c>
      <c r="B3741" t="n">
        <v>1.86268490765</v>
      </c>
      <c r="C3741" t="n">
        <v>0.5182729945501179</v>
      </c>
      <c r="D3741" t="n">
        <v>3.8546606889</v>
      </c>
      <c r="E3741" t="n">
        <v>1.832724334637185</v>
      </c>
      <c r="F3741" t="n">
        <v>-10.0771958602</v>
      </c>
      <c r="G3741" t="n">
        <v>-10.26046591857998</v>
      </c>
    </row>
    <row r="3742">
      <c r="A3742" s="3" t="n">
        <v>45371.46820504629</v>
      </c>
      <c r="B3742" t="n">
        <v>1.4029981889</v>
      </c>
      <c r="C3742" t="n">
        <v>0.3855769274677168</v>
      </c>
      <c r="D3742" t="n">
        <v>-0.39504128195</v>
      </c>
      <c r="E3742" t="n">
        <v>-0.0599165970201635</v>
      </c>
      <c r="F3742" t="n">
        <v>-10.71165669525</v>
      </c>
      <c r="G3742" t="n">
        <v>-9.983105899626718</v>
      </c>
    </row>
    <row r="3743">
      <c r="A3743" s="3" t="n">
        <v>45371.46820557871</v>
      </c>
      <c r="B3743" t="n">
        <v>-0.9528925672</v>
      </c>
      <c r="C3743" t="n">
        <v>0.4941983317205143</v>
      </c>
      <c r="D3743" t="n">
        <v>-2.23139533435</v>
      </c>
      <c r="E3743" t="n">
        <v>-0.7377706924946406</v>
      </c>
      <c r="F3743" t="n">
        <v>-9.315836974149999</v>
      </c>
      <c r="G3743" t="n">
        <v>-9.135384990374616</v>
      </c>
    </row>
    <row r="3744">
      <c r="A3744" s="3" t="n">
        <v>45371.46820615741</v>
      </c>
      <c r="B3744" t="n">
        <v>-1.01274255215</v>
      </c>
      <c r="C3744" t="n">
        <v>-0.03911102325780895</v>
      </c>
      <c r="D3744" t="n">
        <v>-2.8586777016</v>
      </c>
      <c r="E3744" t="n">
        <v>-1.921644521929843</v>
      </c>
      <c r="F3744" t="n">
        <v>-10.0125504234</v>
      </c>
      <c r="G3744" t="n">
        <v>-9.389929118034175</v>
      </c>
    </row>
    <row r="3745">
      <c r="A3745" s="3" t="n">
        <v>45371.46820671296</v>
      </c>
      <c r="B3745" t="n">
        <v>0.208293246</v>
      </c>
      <c r="C3745" t="n">
        <v>-0.3861234481861317</v>
      </c>
      <c r="D3745" t="n">
        <v>-2.26491446405</v>
      </c>
      <c r="E3745" t="n">
        <v>-2.351049402727396</v>
      </c>
      <c r="F3745" t="n">
        <v>-7.17541793185</v>
      </c>
      <c r="G3745" t="n">
        <v>-8.719747503210863</v>
      </c>
    </row>
    <row r="3746">
      <c r="A3746" s="3" t="n">
        <v>45371.46820728009</v>
      </c>
      <c r="B3746" t="n">
        <v>-0.7733229990499999</v>
      </c>
      <c r="C3746" t="n">
        <v>-0.6714449582240113</v>
      </c>
      <c r="D3746" t="n">
        <v>-2.8299442171</v>
      </c>
      <c r="E3746" t="n">
        <v>-2.909032037653156</v>
      </c>
      <c r="F3746" t="n">
        <v>-8.528147232849999</v>
      </c>
      <c r="G3746" t="n">
        <v>-8.426823187741398</v>
      </c>
    </row>
    <row r="3747">
      <c r="A3747" s="3" t="n">
        <v>45371.46820783565</v>
      </c>
      <c r="B3747" t="n">
        <v>0.5578512852499999</v>
      </c>
      <c r="C3747" t="n">
        <v>-0.3411232687210966</v>
      </c>
      <c r="D3747" t="n">
        <v>0.04788587195</v>
      </c>
      <c r="E3747" t="n">
        <v>-2.327660313884156</v>
      </c>
      <c r="F3747" t="n">
        <v>-6.82826252185</v>
      </c>
      <c r="G3747" t="n">
        <v>-8.479768628171003</v>
      </c>
    </row>
    <row r="3748">
      <c r="A3748" s="3" t="n">
        <v>45371.46820841435</v>
      </c>
      <c r="B3748" t="n">
        <v>-1.07738798895</v>
      </c>
      <c r="C3748" t="n">
        <v>0.006838572511305402</v>
      </c>
      <c r="D3748" t="n">
        <v>-3.83550830145</v>
      </c>
      <c r="E3748" t="n">
        <v>-1.547278812766554</v>
      </c>
      <c r="F3748" t="n">
        <v>-12.674898992</v>
      </c>
      <c r="G3748" t="n">
        <v>-8.735852925645013</v>
      </c>
    </row>
    <row r="3749">
      <c r="A3749" s="3" t="n">
        <v>45371.46820952546</v>
      </c>
      <c r="B3749" t="n">
        <v>0.14605043845</v>
      </c>
      <c r="C3749" t="n">
        <v>0.08235256634883473</v>
      </c>
      <c r="D3749" t="n">
        <v>-1.2545647345</v>
      </c>
      <c r="E3749" t="n">
        <v>-1.223190838061658</v>
      </c>
      <c r="F3749" t="n">
        <v>-6.4092734006</v>
      </c>
      <c r="G3749" t="n">
        <v>-9.07058984786168</v>
      </c>
    </row>
    <row r="3750">
      <c r="A3750" s="3" t="n">
        <v>45371.46820957176</v>
      </c>
      <c r="B3750" t="n">
        <v>0.18674803595</v>
      </c>
      <c r="C3750" t="n">
        <v>0.1273289721169001</v>
      </c>
      <c r="D3750" t="n">
        <v>-1.3934268985</v>
      </c>
      <c r="E3750" t="n">
        <v>-0.84186588201562</v>
      </c>
      <c r="F3750" t="n">
        <v>-9.449913492949999</v>
      </c>
      <c r="G3750" t="n">
        <v>-9.547404578046063</v>
      </c>
    </row>
    <row r="3751">
      <c r="A3751" s="3" t="n">
        <v>45371.46821009259</v>
      </c>
      <c r="B3751" t="n">
        <v>1.41975775375</v>
      </c>
      <c r="C3751" t="n">
        <v>0.3686622849636373</v>
      </c>
      <c r="D3751" t="n">
        <v>1.10372865085</v>
      </c>
      <c r="E3751" t="n">
        <v>-0.4918767616334513</v>
      </c>
      <c r="F3751" t="n">
        <v>-11.0061405881</v>
      </c>
      <c r="G3751" t="n">
        <v>-9.824171969024386</v>
      </c>
    </row>
    <row r="3752">
      <c r="A3752" s="3" t="n">
        <v>45371.46821065972</v>
      </c>
      <c r="B3752" t="n">
        <v>-0.49081302585</v>
      </c>
      <c r="C3752" t="n">
        <v>0.3578510591107236</v>
      </c>
      <c r="D3752" t="n">
        <v>0.474053461</v>
      </c>
      <c r="E3752" t="n">
        <v>-0.3935470136581596</v>
      </c>
      <c r="F3752" t="n">
        <v>-9.497799364899999</v>
      </c>
      <c r="G3752" t="n">
        <v>-10.01234436945341</v>
      </c>
    </row>
    <row r="3753">
      <c r="A3753" s="3" t="n">
        <v>45371.46821234954</v>
      </c>
      <c r="B3753" t="n">
        <v>0.3399769422</v>
      </c>
      <c r="C3753" t="n">
        <v>0.4775556008755258</v>
      </c>
      <c r="D3753" t="n">
        <v>-1.7381894859</v>
      </c>
      <c r="E3753" t="n">
        <v>0.07167575332109598</v>
      </c>
      <c r="F3753" t="n">
        <v>-10.36210846265</v>
      </c>
      <c r="G3753" t="n">
        <v>-9.961654275649211</v>
      </c>
    </row>
    <row r="3754">
      <c r="A3754" s="3" t="n">
        <v>45371.46821237268</v>
      </c>
      <c r="B3754" t="n">
        <v>0.6967134492499999</v>
      </c>
      <c r="C3754" t="n">
        <v>0.3777418027262248</v>
      </c>
      <c r="D3754" t="n">
        <v>0.45968671875</v>
      </c>
      <c r="E3754" t="n">
        <v>-0.2970533037279728</v>
      </c>
      <c r="F3754" t="n">
        <v>-9.964664551449999</v>
      </c>
      <c r="G3754" t="n">
        <v>-11.08533388157416</v>
      </c>
    </row>
    <row r="3755">
      <c r="A3755" s="3" t="n">
        <v>45371.46821291667</v>
      </c>
      <c r="B3755" t="n">
        <v>0.46207954135</v>
      </c>
      <c r="C3755" t="n">
        <v>0.2957866228659682</v>
      </c>
      <c r="D3755" t="n">
        <v>-0.6009417053499999</v>
      </c>
      <c r="E3755" t="n">
        <v>-0.5927298818081601</v>
      </c>
      <c r="F3755" t="n">
        <v>-11.18092451105</v>
      </c>
      <c r="G3755" t="n">
        <v>-10.53835142767357</v>
      </c>
    </row>
    <row r="3756">
      <c r="A3756" s="3" t="n">
        <v>45371.46821348379</v>
      </c>
      <c r="B3756" t="n">
        <v>-0.09816456649999999</v>
      </c>
      <c r="C3756" t="n">
        <v>0.1562092820550121</v>
      </c>
      <c r="D3756" t="n">
        <v>-0.7254469337499999</v>
      </c>
      <c r="E3756" t="n">
        <v>-1.241118102900703</v>
      </c>
      <c r="F3756" t="n">
        <v>-10.1394484744</v>
      </c>
      <c r="G3756" t="n">
        <v>-10.35142472324712</v>
      </c>
    </row>
    <row r="3757">
      <c r="A3757" s="3" t="n">
        <v>45371.46821405092</v>
      </c>
      <c r="B3757" t="n">
        <v>0.21308869785</v>
      </c>
      <c r="C3757" t="n">
        <v>0.416362859233218</v>
      </c>
      <c r="D3757" t="n">
        <v>-0.86430909775</v>
      </c>
      <c r="E3757" t="n">
        <v>-1.048845882710609</v>
      </c>
      <c r="F3757" t="n">
        <v>-11.6118777453</v>
      </c>
      <c r="G3757" t="n">
        <v>-10.13662724520877</v>
      </c>
    </row>
    <row r="3758">
      <c r="A3758" s="3" t="n">
        <v>45371.46821460648</v>
      </c>
      <c r="B3758" t="n">
        <v>0.5123582359</v>
      </c>
      <c r="C3758" t="n">
        <v>0.1124272073884618</v>
      </c>
      <c r="D3758" t="n">
        <v>-1.2928695094</v>
      </c>
      <c r="E3758" t="n">
        <v>-0.2683246196860148</v>
      </c>
      <c r="F3758" t="n">
        <v>-10.6182875806</v>
      </c>
      <c r="G3758" t="n">
        <v>-10.00380149718126</v>
      </c>
    </row>
    <row r="3759">
      <c r="A3759" s="3" t="n">
        <v>45371.46821516204</v>
      </c>
      <c r="B3759" t="n">
        <v>-0.01197391965</v>
      </c>
      <c r="C3759" t="n">
        <v>0.1412807719174829</v>
      </c>
      <c r="D3759" t="n">
        <v>-0.38786281415</v>
      </c>
      <c r="E3759" t="n">
        <v>0.7621474184317036</v>
      </c>
      <c r="F3759" t="n">
        <v>-6.691793180449999</v>
      </c>
      <c r="G3759" t="n">
        <v>-9.772099160429514</v>
      </c>
    </row>
    <row r="3760">
      <c r="A3760" s="3" t="n">
        <v>45371.46821629629</v>
      </c>
      <c r="B3760" t="n">
        <v>0.265760215</v>
      </c>
      <c r="C3760" t="n">
        <v>0.3070773230399776</v>
      </c>
      <c r="D3760" t="n">
        <v>0.5410917204</v>
      </c>
      <c r="E3760" t="n">
        <v>1.956525381561078</v>
      </c>
      <c r="F3760" t="n">
        <v>-10.64701125845</v>
      </c>
      <c r="G3760" t="n">
        <v>-9.464267868305736</v>
      </c>
    </row>
    <row r="3761">
      <c r="A3761" s="3" t="n">
        <v>45371.46821633102</v>
      </c>
      <c r="B3761" t="n">
        <v>0.7134730141</v>
      </c>
      <c r="C3761" t="n">
        <v>0.5800331274736614</v>
      </c>
      <c r="D3761" t="n">
        <v>4.5322217507</v>
      </c>
      <c r="E3761" t="n">
        <v>2.823735350387187</v>
      </c>
      <c r="F3761" t="n">
        <v>-9.220075036899999</v>
      </c>
      <c r="G3761" t="n">
        <v>-9.617334976260398</v>
      </c>
    </row>
    <row r="3762">
      <c r="A3762" s="3" t="n">
        <v>45371.46821686342</v>
      </c>
      <c r="B3762" t="n">
        <v>-0.6751682392</v>
      </c>
      <c r="C3762" t="n">
        <v>0.6602467925935916</v>
      </c>
      <c r="D3762" t="n">
        <v>5.204997167299999</v>
      </c>
      <c r="E3762" t="n">
        <v>3.585459711309451</v>
      </c>
      <c r="F3762" t="n">
        <v>-11.19288862405</v>
      </c>
      <c r="G3762" t="n">
        <v>-10.03631472518756</v>
      </c>
    </row>
    <row r="3763">
      <c r="A3763" s="3" t="n">
        <v>45371.46821743056</v>
      </c>
      <c r="B3763" t="n">
        <v>1.81959448755</v>
      </c>
      <c r="C3763" t="n">
        <v>0.395249484673078</v>
      </c>
      <c r="D3763" t="n">
        <v>4.68545065695</v>
      </c>
      <c r="E3763" t="n">
        <v>3.352044342535091</v>
      </c>
      <c r="F3763" t="n">
        <v>-9.449913492949999</v>
      </c>
      <c r="G3763" t="n">
        <v>-10.75422315678441</v>
      </c>
    </row>
    <row r="3764">
      <c r="A3764" s="3" t="n">
        <v>45371.46821798611</v>
      </c>
      <c r="B3764" t="n">
        <v>0.8068421287499999</v>
      </c>
      <c r="C3764" t="n">
        <v>0.3389208642900942</v>
      </c>
      <c r="D3764" t="n">
        <v>1.27132429935</v>
      </c>
      <c r="E3764" t="n">
        <v>2.589968610943481</v>
      </c>
      <c r="F3764" t="n">
        <v>-10.90559300565</v>
      </c>
      <c r="G3764" t="n">
        <v>-11.25904257050073</v>
      </c>
    </row>
    <row r="3765">
      <c r="A3765" s="3" t="n">
        <v>45371.46821856481</v>
      </c>
      <c r="B3765" t="n">
        <v>0.5219393329499999</v>
      </c>
      <c r="C3765" t="n">
        <v>0.2362708869516324</v>
      </c>
      <c r="D3765" t="n">
        <v>0.59854888275</v>
      </c>
      <c r="E3765" t="n">
        <v>0.7392219852573449</v>
      </c>
      <c r="F3765" t="n">
        <v>-12.2942244523</v>
      </c>
      <c r="G3765" t="n">
        <v>-11.17018433197614</v>
      </c>
    </row>
    <row r="3766">
      <c r="A3766" s="3" t="n">
        <v>45371.46821912037</v>
      </c>
      <c r="B3766" t="n">
        <v>-0.7445993211999999</v>
      </c>
      <c r="C3766" t="n">
        <v>0.1779952236461543</v>
      </c>
      <c r="D3766" t="n">
        <v>-0.1675956485</v>
      </c>
      <c r="E3766" t="n">
        <v>-0.9900945625911448</v>
      </c>
      <c r="F3766" t="n">
        <v>-12.2295790155</v>
      </c>
      <c r="G3766" t="n">
        <v>-10.98952508270994</v>
      </c>
    </row>
    <row r="3767">
      <c r="A3767" s="3" t="n">
        <v>45371.4682196875</v>
      </c>
      <c r="B3767" t="n">
        <v>-1.2186527822</v>
      </c>
      <c r="C3767" t="n">
        <v>0.2278382880585089</v>
      </c>
      <c r="D3767" t="n">
        <v>-4.120420903899999</v>
      </c>
      <c r="E3767" t="n">
        <v>-2.287914007152803</v>
      </c>
      <c r="F3767" t="n">
        <v>-10.2495771539</v>
      </c>
      <c r="G3767" t="n">
        <v>-10.60416577600679</v>
      </c>
    </row>
    <row r="3768">
      <c r="A3768" s="3" t="n">
        <v>45371.46822024306</v>
      </c>
      <c r="B3768" t="n">
        <v>1.0582356015</v>
      </c>
      <c r="C3768" t="n">
        <v>-0.2216686250863643</v>
      </c>
      <c r="D3768" t="n">
        <v>-2.7940322648</v>
      </c>
      <c r="E3768" t="n">
        <v>-3.266282970930662</v>
      </c>
      <c r="F3768" t="n">
        <v>-9.58399001175</v>
      </c>
      <c r="G3768" t="n">
        <v>-10.93396711871728</v>
      </c>
    </row>
    <row r="3769">
      <c r="A3769" s="3" t="n">
        <v>45371.46822082176</v>
      </c>
      <c r="B3769" t="n">
        <v>0.42377476645</v>
      </c>
      <c r="C3769" t="n">
        <v>-0.1805643144935903</v>
      </c>
      <c r="D3769" t="n">
        <v>-5.408504768099999</v>
      </c>
      <c r="E3769" t="n">
        <v>-3.867194319098379</v>
      </c>
      <c r="F3769" t="n">
        <v>-10.5823756283</v>
      </c>
      <c r="G3769" t="n">
        <v>-10.42771838004863</v>
      </c>
    </row>
    <row r="3770">
      <c r="A3770" s="3" t="n">
        <v>45371.46822138889</v>
      </c>
      <c r="B3770" t="n">
        <v>0.25857194055</v>
      </c>
      <c r="C3770" t="n">
        <v>0.01252320634662005</v>
      </c>
      <c r="D3770" t="n">
        <v>-1.48440319055</v>
      </c>
      <c r="E3770" t="n">
        <v>-4.478898788534394</v>
      </c>
      <c r="F3770" t="n">
        <v>-8.719680914</v>
      </c>
      <c r="G3770" t="n">
        <v>-9.937873743741635</v>
      </c>
    </row>
    <row r="3771">
      <c r="A3771" s="3" t="n">
        <v>45371.46822194444</v>
      </c>
      <c r="B3771" t="n">
        <v>-0.08858346944999999</v>
      </c>
      <c r="C3771" t="n">
        <v>0.3761366438536142</v>
      </c>
      <c r="D3771" t="n">
        <v>-4.23773785785</v>
      </c>
      <c r="E3771" t="n">
        <v>-4.319543011966796</v>
      </c>
      <c r="F3771" t="n">
        <v>-11.39161057965</v>
      </c>
      <c r="G3771" t="n">
        <v>-9.55063807514583</v>
      </c>
    </row>
    <row r="3772">
      <c r="A3772" s="3" t="n">
        <v>45371.46822252315</v>
      </c>
      <c r="B3772" t="n">
        <v>-0.7733229990499999</v>
      </c>
      <c r="C3772" t="n">
        <v>0.6511352717773913</v>
      </c>
      <c r="D3772" t="n">
        <v>-4.40533350635</v>
      </c>
      <c r="E3772" t="n">
        <v>-2.888413430301873</v>
      </c>
      <c r="F3772" t="n">
        <v>-11.7220064248</v>
      </c>
      <c r="G3772" t="n">
        <v>-9.772428106102009</v>
      </c>
    </row>
    <row r="3773">
      <c r="A3773" s="3" t="n">
        <v>45371.46822363426</v>
      </c>
      <c r="B3773" t="n">
        <v>1.1899192977</v>
      </c>
      <c r="C3773" t="n">
        <v>0.6891240393822862</v>
      </c>
      <c r="D3773" t="n">
        <v>-3.3016048555</v>
      </c>
      <c r="E3773" t="n">
        <v>-1.183658448884386</v>
      </c>
      <c r="F3773" t="n">
        <v>-7.3142899025</v>
      </c>
      <c r="G3773" t="n">
        <v>-10.19933882891623</v>
      </c>
    </row>
    <row r="3774">
      <c r="A3774" s="3" t="n">
        <v>45371.46822365741</v>
      </c>
      <c r="B3774" t="n">
        <v>1.5322890625</v>
      </c>
      <c r="C3774" t="n">
        <v>0.9663330496411451</v>
      </c>
      <c r="D3774" t="n">
        <v>-0.8260043228499999</v>
      </c>
      <c r="E3774" t="n">
        <v>0.8168563642713311</v>
      </c>
      <c r="F3774" t="n">
        <v>-9.356544378299999</v>
      </c>
      <c r="G3774" t="n">
        <v>-10.09212491896133</v>
      </c>
    </row>
    <row r="3775">
      <c r="A3775" s="3" t="n">
        <v>45371.46822420139</v>
      </c>
      <c r="B3775" t="n">
        <v>1.4580723353</v>
      </c>
      <c r="C3775" t="n">
        <v>1.03307998981597</v>
      </c>
      <c r="D3775" t="n">
        <v>3.4787717944</v>
      </c>
      <c r="E3775" t="n">
        <v>1.19036736330991</v>
      </c>
      <c r="F3775" t="n">
        <v>-9.809042822599999</v>
      </c>
      <c r="G3775" t="n">
        <v>-10.07384818077683</v>
      </c>
    </row>
    <row r="3776">
      <c r="A3776" s="3" t="n">
        <v>45371.46822476852</v>
      </c>
      <c r="B3776" t="n">
        <v>1.1611858132</v>
      </c>
      <c r="C3776" t="n">
        <v>1.069584227201052</v>
      </c>
      <c r="D3776" t="n">
        <v>6.14352299225</v>
      </c>
      <c r="E3776" t="n">
        <v>2.639205674676349</v>
      </c>
      <c r="F3776" t="n">
        <v>-12.2846531619</v>
      </c>
      <c r="G3776" t="n">
        <v>-9.862037547732195</v>
      </c>
    </row>
    <row r="3777">
      <c r="A3777" s="3" t="n">
        <v>45371.46822533565</v>
      </c>
      <c r="B3777" t="n">
        <v>0.404622379</v>
      </c>
      <c r="C3777" t="n">
        <v>0.565116298450701</v>
      </c>
      <c r="D3777" t="n">
        <v>4.10844698425</v>
      </c>
      <c r="E3777" t="n">
        <v>2.939782171717258</v>
      </c>
      <c r="F3777" t="n">
        <v>-10.9582645228</v>
      </c>
      <c r="G3777" t="n">
        <v>-10.04021249138371</v>
      </c>
    </row>
    <row r="3778">
      <c r="A3778" s="3" t="n">
        <v>45371.46822589121</v>
      </c>
      <c r="B3778" t="n">
        <v>0.009581097049999999</v>
      </c>
      <c r="C3778" t="n">
        <v>-0.3581245709224953</v>
      </c>
      <c r="D3778" t="n">
        <v>0.4453199764999999</v>
      </c>
      <c r="E3778" t="n">
        <v>2.013823968780426</v>
      </c>
      <c r="F3778" t="n">
        <v>-7.831433783599999</v>
      </c>
      <c r="G3778" t="n">
        <v>-10.14477467403488</v>
      </c>
    </row>
    <row r="3779">
      <c r="A3779" s="3" t="n">
        <v>45371.46822645833</v>
      </c>
      <c r="B3779" t="n">
        <v>-0.7757256283</v>
      </c>
      <c r="C3779" t="n">
        <v>-0.6814871735579274</v>
      </c>
      <c r="D3779" t="n">
        <v>-3.040640092349999</v>
      </c>
      <c r="E3779" t="n">
        <v>0.5986962568118902</v>
      </c>
      <c r="F3779" t="n">
        <v>-9.706092610899999</v>
      </c>
      <c r="G3779" t="n">
        <v>-9.505728784353055</v>
      </c>
    </row>
    <row r="3780">
      <c r="A3780" s="3" t="n">
        <v>45371.46822703704</v>
      </c>
      <c r="B3780" t="n">
        <v>-0.7733229990499999</v>
      </c>
      <c r="C3780" t="n">
        <v>-0.7512489156797224</v>
      </c>
      <c r="D3780" t="n">
        <v>3.1938689986</v>
      </c>
      <c r="E3780" t="n">
        <v>-0.5267848924382299</v>
      </c>
      <c r="F3780" t="n">
        <v>-10.1753604267</v>
      </c>
      <c r="G3780" t="n">
        <v>-9.30748436003161</v>
      </c>
    </row>
    <row r="3781">
      <c r="A3781" s="3" t="n">
        <v>45371.4682275926</v>
      </c>
      <c r="B3781" t="n">
        <v>-2.36547185315</v>
      </c>
      <c r="C3781" t="n">
        <v>-0.4815583599468545</v>
      </c>
      <c r="D3781" t="n">
        <v>-3.1052757225</v>
      </c>
      <c r="E3781" t="n">
        <v>-1.216225396302101</v>
      </c>
      <c r="F3781" t="n">
        <v>-9.133874583399999</v>
      </c>
      <c r="G3781" t="n">
        <v>-9.067622981917157</v>
      </c>
    </row>
    <row r="3782">
      <c r="A3782" s="3" t="n">
        <v>45371.46822814815</v>
      </c>
      <c r="B3782" t="n">
        <v>-0.28730542505</v>
      </c>
      <c r="C3782" t="n">
        <v>-0.1220154365475528</v>
      </c>
      <c r="D3782" t="n">
        <v>-2.9640207359</v>
      </c>
      <c r="E3782" t="n">
        <v>-1.037842981425877</v>
      </c>
      <c r="F3782" t="n">
        <v>-8.049308126649999</v>
      </c>
      <c r="G3782" t="n">
        <v>-9.441978861571121</v>
      </c>
    </row>
    <row r="3783">
      <c r="A3783" s="3" t="n">
        <v>45371.46822871528</v>
      </c>
      <c r="B3783" t="n">
        <v>2.1811166398</v>
      </c>
      <c r="C3783" t="n">
        <v>0.5775992495277406</v>
      </c>
      <c r="D3783" t="n">
        <v>0.3016721673</v>
      </c>
      <c r="E3783" t="n">
        <v>-0.6533147254470881</v>
      </c>
      <c r="F3783" t="n">
        <v>-9.923966953949998</v>
      </c>
      <c r="G3783" t="n">
        <v>-10.27074230482905</v>
      </c>
    </row>
    <row r="3784">
      <c r="A3784" s="3" t="n">
        <v>45371.46822927083</v>
      </c>
      <c r="B3784" t="n">
        <v>1.10851429605</v>
      </c>
      <c r="C3784" t="n">
        <v>1.053504087179257</v>
      </c>
      <c r="D3784" t="n">
        <v>1.41975775375</v>
      </c>
      <c r="E3784" t="n">
        <v>-0.6548506205679506</v>
      </c>
      <c r="F3784" t="n">
        <v>-11.6741303595</v>
      </c>
      <c r="G3784" t="n">
        <v>-10.61333670820609</v>
      </c>
    </row>
    <row r="3785">
      <c r="A3785" s="3" t="n">
        <v>45371.46822984954</v>
      </c>
      <c r="B3785" t="n">
        <v>1.44849123825</v>
      </c>
      <c r="C3785" t="n">
        <v>1.068661121978907</v>
      </c>
      <c r="D3785" t="n">
        <v>-1.1923121203</v>
      </c>
      <c r="E3785" t="n">
        <v>-1.321065456895925</v>
      </c>
      <c r="F3785" t="n">
        <v>-10.3429560752</v>
      </c>
      <c r="G3785" t="n">
        <v>-10.822078019816</v>
      </c>
    </row>
    <row r="3786">
      <c r="A3786" s="3" t="n">
        <v>45371.46823040509</v>
      </c>
      <c r="B3786" t="n">
        <v>0.7781184509</v>
      </c>
      <c r="C3786" t="n">
        <v>1.200248443268884</v>
      </c>
      <c r="D3786" t="n">
        <v>-1.03190474625</v>
      </c>
      <c r="E3786" t="n">
        <v>-0.7578487225517503</v>
      </c>
      <c r="F3786" t="n">
        <v>-11.55442058295</v>
      </c>
      <c r="G3786" t="n">
        <v>-10.79638365958371</v>
      </c>
    </row>
    <row r="3787">
      <c r="A3787" s="3" t="n">
        <v>45371.46823152778</v>
      </c>
      <c r="B3787" t="n">
        <v>1.5705938374</v>
      </c>
      <c r="C3787" t="n">
        <v>0.3991453764046631</v>
      </c>
      <c r="D3787" t="n">
        <v>-2.08774752515</v>
      </c>
      <c r="E3787" t="n">
        <v>-1.218233313604432</v>
      </c>
      <c r="F3787" t="n">
        <v>-12.1218431586</v>
      </c>
      <c r="G3787" t="n">
        <v>-10.85013678850854</v>
      </c>
    </row>
    <row r="3788">
      <c r="A3788" s="3" t="n">
        <v>45371.4682315625</v>
      </c>
      <c r="B3788" t="n">
        <v>-1.13724778055</v>
      </c>
      <c r="C3788" t="n">
        <v>0.01315394081468535</v>
      </c>
      <c r="D3788" t="n">
        <v>-2.39420533765</v>
      </c>
      <c r="E3788" t="n">
        <v>-1.661356074739981</v>
      </c>
      <c r="F3788" t="n">
        <v>-9.677359126399999</v>
      </c>
      <c r="G3788" t="n">
        <v>-10.41406731751471</v>
      </c>
    </row>
    <row r="3789">
      <c r="A3789" s="3" t="n">
        <v>45371.46823210648</v>
      </c>
      <c r="B3789" t="n">
        <v>-1.07738798895</v>
      </c>
      <c r="C3789" t="n">
        <v>-0.1280481950282056</v>
      </c>
      <c r="D3789" t="n">
        <v>-1.5298962399</v>
      </c>
      <c r="E3789" t="n">
        <v>-1.844117147411544</v>
      </c>
      <c r="F3789" t="n">
        <v>-8.485047006099999</v>
      </c>
      <c r="G3789" t="n">
        <v>-9.712521247153873</v>
      </c>
    </row>
    <row r="3790">
      <c r="A3790" s="3" t="n">
        <v>45371.46823267361</v>
      </c>
      <c r="B3790" t="n">
        <v>0.6105228023999999</v>
      </c>
      <c r="C3790" t="n">
        <v>-0.2995046690567608</v>
      </c>
      <c r="D3790" t="n">
        <v>-0.62488954465</v>
      </c>
      <c r="E3790" t="n">
        <v>-1.898045241602337</v>
      </c>
      <c r="F3790" t="n">
        <v>-8.9567076445</v>
      </c>
      <c r="G3790" t="n">
        <v>-9.254330076817856</v>
      </c>
    </row>
    <row r="3791">
      <c r="A3791" s="3" t="n">
        <v>45371.46823322916</v>
      </c>
      <c r="B3791" t="n">
        <v>-1.5945416767</v>
      </c>
      <c r="C3791" t="n">
        <v>-0.4608536643813535</v>
      </c>
      <c r="D3791" t="n">
        <v>-2.33434554605</v>
      </c>
      <c r="E3791" t="n">
        <v>-1.603110677179492</v>
      </c>
      <c r="F3791" t="n">
        <v>-10.8672784241</v>
      </c>
      <c r="G3791" t="n">
        <v>-9.343266951417043</v>
      </c>
    </row>
    <row r="3792">
      <c r="A3792" s="3" t="n">
        <v>45371.46823379629</v>
      </c>
      <c r="B3792" t="n">
        <v>1.5346818851</v>
      </c>
      <c r="C3792" t="n">
        <v>-0.6707942904254099</v>
      </c>
      <c r="D3792" t="n">
        <v>-0.4285604116499999</v>
      </c>
      <c r="E3792" t="n">
        <v>-1.192339620066787</v>
      </c>
      <c r="F3792" t="n">
        <v>-8.66222375165</v>
      </c>
      <c r="G3792" t="n">
        <v>-9.483309616627533</v>
      </c>
    </row>
    <row r="3793">
      <c r="A3793" s="3" t="n">
        <v>45371.46823491898</v>
      </c>
      <c r="B3793" t="n">
        <v>-0.8547280007</v>
      </c>
      <c r="C3793" t="n">
        <v>-0.2150141844299539</v>
      </c>
      <c r="D3793" t="n">
        <v>-2.10210446075</v>
      </c>
      <c r="E3793" t="n">
        <v>-0.7822159847286736</v>
      </c>
      <c r="F3793" t="n">
        <v>-8.303094421999999</v>
      </c>
      <c r="G3793" t="n">
        <v>-9.573324514087671</v>
      </c>
    </row>
    <row r="3794">
      <c r="A3794" s="3" t="n">
        <v>45371.46823548611</v>
      </c>
      <c r="B3794" t="n">
        <v>-0.5458773656</v>
      </c>
      <c r="C3794" t="n">
        <v>-0.2220177555419587</v>
      </c>
      <c r="D3794" t="n">
        <v>-1.3551221236</v>
      </c>
      <c r="E3794" t="n">
        <v>-0.5577188383266917</v>
      </c>
      <c r="F3794" t="n">
        <v>-10.47462996475</v>
      </c>
      <c r="G3794" t="n">
        <v>-9.504232915908535</v>
      </c>
    </row>
    <row r="3795">
      <c r="A3795" s="3" t="n">
        <v>45371.46823605324</v>
      </c>
      <c r="B3795" t="n">
        <v>-0.9097923404499999</v>
      </c>
      <c r="C3795" t="n">
        <v>0.159504042143124</v>
      </c>
      <c r="D3795" t="n">
        <v>2.12126665485</v>
      </c>
      <c r="E3795" t="n">
        <v>0.5015620514822858</v>
      </c>
      <c r="F3795" t="n">
        <v>-12.2966172749</v>
      </c>
      <c r="G3795" t="n">
        <v>-9.751159608169141</v>
      </c>
    </row>
    <row r="3796">
      <c r="A3796" s="3" t="n">
        <v>45371.46823662037</v>
      </c>
      <c r="B3796" t="n">
        <v>0.18196239075</v>
      </c>
      <c r="C3796" t="n">
        <v>0.4252887623384628</v>
      </c>
      <c r="D3796" t="n">
        <v>0.3711032493</v>
      </c>
      <c r="E3796" t="n">
        <v>1.090010999105248</v>
      </c>
      <c r="F3796" t="n">
        <v>-7.994243786899999</v>
      </c>
      <c r="G3796" t="n">
        <v>-9.986784422046298</v>
      </c>
    </row>
    <row r="3797">
      <c r="A3797" s="3" t="n">
        <v>45371.46823717593</v>
      </c>
      <c r="B3797" t="n">
        <v>1.95845665155</v>
      </c>
      <c r="C3797" t="n">
        <v>0.3830068308100243</v>
      </c>
      <c r="D3797" t="n">
        <v>1.30723625165</v>
      </c>
      <c r="E3797" t="n">
        <v>1.479416909063175</v>
      </c>
      <c r="F3797" t="n">
        <v>-8.075638981899999</v>
      </c>
      <c r="G3797" t="n">
        <v>-10.07803123133662</v>
      </c>
    </row>
    <row r="3798">
      <c r="A3798" s="3" t="n">
        <v>45371.46823774306</v>
      </c>
      <c r="B3798" t="n">
        <v>0.28251977985</v>
      </c>
      <c r="C3798" t="n">
        <v>0.8162392768196992</v>
      </c>
      <c r="D3798" t="n">
        <v>1.58256775705</v>
      </c>
      <c r="E3798" t="n">
        <v>1.490840513346974</v>
      </c>
      <c r="F3798" t="n">
        <v>-10.67574474295</v>
      </c>
      <c r="G3798" t="n">
        <v>-9.806621700156903</v>
      </c>
    </row>
    <row r="3799">
      <c r="A3799" s="3" t="n">
        <v>45371.46823886574</v>
      </c>
      <c r="B3799" t="n">
        <v>2.2146357695</v>
      </c>
      <c r="C3799" t="n">
        <v>0.8213676518645711</v>
      </c>
      <c r="D3799" t="n">
        <v>3.7445320094</v>
      </c>
      <c r="E3799" t="n">
        <v>0.8719758178515178</v>
      </c>
      <c r="F3799" t="n">
        <v>-12.20324816025</v>
      </c>
      <c r="G3799" t="n">
        <v>-9.71010657104012</v>
      </c>
    </row>
    <row r="3800">
      <c r="A3800" s="3" t="n">
        <v>45371.46823891204</v>
      </c>
      <c r="B3800" t="n">
        <v>-1.1180953931</v>
      </c>
      <c r="C3800" t="n">
        <v>0.7379608820703984</v>
      </c>
      <c r="D3800" t="n">
        <v>-2.16435707495</v>
      </c>
      <c r="E3800" t="n">
        <v>-0.199438984016201</v>
      </c>
      <c r="F3800" t="n">
        <v>-9.1314817608</v>
      </c>
      <c r="G3800" t="n">
        <v>-9.346583907908768</v>
      </c>
    </row>
    <row r="3801">
      <c r="A3801" s="3" t="n">
        <v>45371.46823943287</v>
      </c>
      <c r="B3801" t="n">
        <v>0.6847395296</v>
      </c>
      <c r="C3801" t="n">
        <v>0.06723807275116564</v>
      </c>
      <c r="D3801" t="n">
        <v>0.05745716234999999</v>
      </c>
      <c r="E3801" t="n">
        <v>-0.9174764793564127</v>
      </c>
      <c r="F3801" t="n">
        <v>-7.472304453949999</v>
      </c>
      <c r="G3801" t="n">
        <v>-9.682379674013546</v>
      </c>
    </row>
    <row r="3802">
      <c r="A3802" s="3" t="n">
        <v>45371.46824</v>
      </c>
      <c r="B3802" t="n">
        <v>0.25139347275</v>
      </c>
      <c r="C3802" t="n">
        <v>-0.173605799109208</v>
      </c>
      <c r="D3802" t="n">
        <v>-2.98078030075</v>
      </c>
      <c r="E3802" t="n">
        <v>-1.282477637846041</v>
      </c>
      <c r="F3802" t="n">
        <v>-9.6342687063</v>
      </c>
      <c r="G3802" t="n">
        <v>-9.366456066893848</v>
      </c>
    </row>
    <row r="3803">
      <c r="A3803" s="3" t="n">
        <v>45371.46824112268</v>
      </c>
      <c r="B3803" t="n">
        <v>-0.5793964953</v>
      </c>
      <c r="C3803" t="n">
        <v>-0.2201840948665507</v>
      </c>
      <c r="D3803" t="n">
        <v>-1.82198731015</v>
      </c>
      <c r="E3803" t="n">
        <v>-1.260934347979258</v>
      </c>
      <c r="F3803" t="n">
        <v>-10.558427789</v>
      </c>
      <c r="G3803" t="n">
        <v>-8.937341042324732</v>
      </c>
    </row>
    <row r="3804">
      <c r="A3804" s="3" t="n">
        <v>45371.46824115741</v>
      </c>
      <c r="B3804" t="n">
        <v>-0.4932058484499999</v>
      </c>
      <c r="C3804" t="n">
        <v>-0.3932029351131713</v>
      </c>
      <c r="D3804" t="n">
        <v>-1.6352392742</v>
      </c>
      <c r="E3804" t="n">
        <v>-1.022646628588931</v>
      </c>
      <c r="F3804" t="n">
        <v>-7.259215756099999</v>
      </c>
      <c r="G3804" t="n">
        <v>-8.761045912323802</v>
      </c>
    </row>
    <row r="3805">
      <c r="A3805" s="3" t="n">
        <v>45371.46824168981</v>
      </c>
      <c r="B3805" t="n">
        <v>-1.2521719119</v>
      </c>
      <c r="C3805" t="n">
        <v>-0.02321183764487189</v>
      </c>
      <c r="D3805" t="n">
        <v>0.15083608365</v>
      </c>
      <c r="E3805" t="n">
        <v>0.06758574021002356</v>
      </c>
      <c r="F3805" t="n">
        <v>-10.3237938811</v>
      </c>
      <c r="G3805" t="n">
        <v>-9.315245146251424</v>
      </c>
    </row>
    <row r="3806">
      <c r="A3806" s="3" t="n">
        <v>45371.46824225695</v>
      </c>
      <c r="B3806" t="n">
        <v>1.7405823085</v>
      </c>
      <c r="C3806" t="n">
        <v>-0.05785256007738948</v>
      </c>
      <c r="D3806" t="n">
        <v>2.6839035853</v>
      </c>
      <c r="E3806" t="n">
        <v>0.4007251842869476</v>
      </c>
      <c r="F3806" t="n">
        <v>-9.030924371699999</v>
      </c>
      <c r="G3806" t="n">
        <v>-9.969085453276135</v>
      </c>
    </row>
    <row r="3807">
      <c r="A3807" s="3" t="n">
        <v>45371.46824282408</v>
      </c>
      <c r="B3807" t="n">
        <v>-0.4285604116499999</v>
      </c>
      <c r="C3807" t="n">
        <v>0.2606547449977863</v>
      </c>
      <c r="D3807" t="n">
        <v>1.03429756885</v>
      </c>
      <c r="E3807" t="n">
        <v>1.248902731395458</v>
      </c>
      <c r="F3807" t="n">
        <v>-10.072410215</v>
      </c>
      <c r="G3807" t="n">
        <v>-10.05188434792625</v>
      </c>
    </row>
    <row r="3808">
      <c r="A3808" s="3" t="n">
        <v>45371.46824337963</v>
      </c>
      <c r="B3808" t="n">
        <v>0.46447236395</v>
      </c>
      <c r="C3808" t="n">
        <v>0.4740853726163183</v>
      </c>
      <c r="D3808" t="n">
        <v>0.39743410455</v>
      </c>
      <c r="E3808" t="n">
        <v>0.8800115331611914</v>
      </c>
      <c r="F3808" t="n">
        <v>-10.2184508468</v>
      </c>
      <c r="G3808" t="n">
        <v>-10.68167230282159</v>
      </c>
    </row>
    <row r="3809">
      <c r="A3809" s="3" t="n">
        <v>45371.46824394676</v>
      </c>
      <c r="B3809" t="n">
        <v>0.9457140993999998</v>
      </c>
      <c r="C3809" t="n">
        <v>0.7013350559409111</v>
      </c>
      <c r="D3809" t="n">
        <v>0.8236016936</v>
      </c>
      <c r="E3809" t="n">
        <v>0.514691052774477</v>
      </c>
      <c r="F3809" t="n">
        <v>-12.1218431586</v>
      </c>
      <c r="G3809" t="n">
        <v>-11.28150107912288</v>
      </c>
    </row>
    <row r="3810">
      <c r="A3810" s="3" t="n">
        <v>45371.46824452547</v>
      </c>
      <c r="B3810" t="n">
        <v>0.56024410785</v>
      </c>
      <c r="C3810" t="n">
        <v>0.7772416129496527</v>
      </c>
      <c r="D3810" t="n">
        <v>-0.2681530376</v>
      </c>
      <c r="E3810" t="n">
        <v>-0.02496978823916096</v>
      </c>
      <c r="F3810" t="n">
        <v>-12.10029794855</v>
      </c>
      <c r="G3810" t="n">
        <v>-10.99373915337241</v>
      </c>
    </row>
    <row r="3811">
      <c r="A3811" s="3" t="n">
        <v>45371.46824508102</v>
      </c>
      <c r="B3811" t="n">
        <v>0.9816260517000001</v>
      </c>
      <c r="C3811" t="n">
        <v>0.6300954813812372</v>
      </c>
      <c r="D3811" t="n">
        <v>0.1628100033</v>
      </c>
      <c r="E3811" t="n">
        <v>-0.4171225888666679</v>
      </c>
      <c r="F3811" t="n">
        <v>-10.29985584845</v>
      </c>
      <c r="G3811" t="n">
        <v>-11.58085348222241</v>
      </c>
    </row>
    <row r="3812">
      <c r="A3812" s="3" t="n">
        <v>45371.4682462037</v>
      </c>
      <c r="B3812" t="n">
        <v>0.32321737735</v>
      </c>
      <c r="C3812" t="n">
        <v>1.005343034686833</v>
      </c>
      <c r="D3812" t="n">
        <v>-3.0286661727</v>
      </c>
      <c r="E3812" t="n">
        <v>-0.6881859613029158</v>
      </c>
      <c r="F3812" t="n">
        <v>-12.2942244523</v>
      </c>
      <c r="G3812" t="n">
        <v>-11.50375245695621</v>
      </c>
    </row>
    <row r="3813">
      <c r="A3813" s="3" t="n">
        <v>45371.46824622685</v>
      </c>
      <c r="B3813" t="n">
        <v>1.3216029939</v>
      </c>
      <c r="C3813" t="n">
        <v>0.7746504628545476</v>
      </c>
      <c r="D3813" t="n">
        <v>0.50038431625</v>
      </c>
      <c r="E3813" t="n">
        <v>-1.116195554681588</v>
      </c>
      <c r="F3813" t="n">
        <v>-9.797068902949999</v>
      </c>
      <c r="G3813" t="n">
        <v>-11.11897866897824</v>
      </c>
    </row>
    <row r="3814">
      <c r="A3814" s="3" t="n">
        <v>45371.46824677083</v>
      </c>
      <c r="B3814" t="n">
        <v>0.46447236395</v>
      </c>
      <c r="C3814" t="n">
        <v>0.6928833237935916</v>
      </c>
      <c r="D3814" t="n">
        <v>-0.12449542175</v>
      </c>
      <c r="E3814" t="n">
        <v>-1.223225584234153</v>
      </c>
      <c r="F3814" t="n">
        <v>-10.488996707</v>
      </c>
      <c r="G3814" t="n">
        <v>-10.49652051060784</v>
      </c>
    </row>
    <row r="3815">
      <c r="A3815" s="3" t="n">
        <v>45371.46824733797</v>
      </c>
      <c r="B3815" t="n">
        <v>1.0247164718</v>
      </c>
      <c r="C3815" t="n">
        <v>0.6459871462765752</v>
      </c>
      <c r="D3815" t="n">
        <v>-0.7422064986</v>
      </c>
      <c r="E3815" t="n">
        <v>-0.3915953988708636</v>
      </c>
      <c r="F3815" t="n">
        <v>-13.2135978898</v>
      </c>
      <c r="G3815" t="n">
        <v>-10.2344697466928</v>
      </c>
    </row>
    <row r="3816">
      <c r="A3816" s="3" t="n">
        <v>45371.46824790509</v>
      </c>
      <c r="B3816" t="n">
        <v>0.8690947429499999</v>
      </c>
      <c r="C3816" t="n">
        <v>0.4555107317213298</v>
      </c>
      <c r="D3816" t="n">
        <v>-2.05901404065</v>
      </c>
      <c r="E3816" t="n">
        <v>0.1126774484083918</v>
      </c>
      <c r="F3816" t="n">
        <v>-8.489842457949999</v>
      </c>
      <c r="G3816" t="n">
        <v>-10.53132998057019</v>
      </c>
    </row>
    <row r="3817">
      <c r="A3817" s="3" t="n">
        <v>45371.46824846065</v>
      </c>
      <c r="B3817" t="n">
        <v>-0.6727754166</v>
      </c>
      <c r="C3817" t="n">
        <v>0.6671828144031487</v>
      </c>
      <c r="D3817" t="n">
        <v>0.15801455145</v>
      </c>
      <c r="E3817" t="n">
        <v>0.8520514710297227</v>
      </c>
      <c r="F3817" t="n">
        <v>-9.066846130649999</v>
      </c>
      <c r="G3817" t="n">
        <v>-10.10548633100073</v>
      </c>
    </row>
    <row r="3818">
      <c r="A3818" s="3" t="n">
        <v>45371.46824902778</v>
      </c>
      <c r="B3818" t="n">
        <v>1.07020952115</v>
      </c>
      <c r="C3818" t="n">
        <v>0.6977268945206313</v>
      </c>
      <c r="D3818" t="n">
        <v>3.07415922205</v>
      </c>
      <c r="E3818" t="n">
        <v>1.576127233947674</v>
      </c>
      <c r="F3818" t="n">
        <v>-10.19211999155</v>
      </c>
      <c r="G3818" t="n">
        <v>-10.42430017961087</v>
      </c>
    </row>
    <row r="3819">
      <c r="A3819" s="3" t="n">
        <v>45371.46824959491</v>
      </c>
      <c r="B3819" t="n">
        <v>0.49081302585</v>
      </c>
      <c r="C3819" t="n">
        <v>0.7499823491143378</v>
      </c>
      <c r="D3819" t="n">
        <v>4.2233711156</v>
      </c>
      <c r="E3819" t="n">
        <v>2.427352111821219</v>
      </c>
      <c r="F3819" t="n">
        <v>-11.49695361395</v>
      </c>
      <c r="G3819" t="n">
        <v>-10.42089009423313</v>
      </c>
    </row>
    <row r="3820">
      <c r="A3820" s="3" t="n">
        <v>45371.46825072917</v>
      </c>
      <c r="B3820" t="n">
        <v>0.7014990944499999</v>
      </c>
      <c r="C3820" t="n">
        <v>0.5143188115423091</v>
      </c>
      <c r="D3820" t="n">
        <v>0.41898912125</v>
      </c>
      <c r="E3820" t="n">
        <v>2.801288980066092</v>
      </c>
      <c r="F3820" t="n">
        <v>-11.9781953494</v>
      </c>
      <c r="G3820" t="n">
        <v>-10.92756675944723</v>
      </c>
    </row>
    <row r="3821">
      <c r="A3821" s="3" t="n">
        <v>45371.46825076389</v>
      </c>
      <c r="B3821" t="n">
        <v>1.9728233938</v>
      </c>
      <c r="C3821" t="n">
        <v>0.4802367252699314</v>
      </c>
      <c r="D3821" t="n">
        <v>2.81557747485</v>
      </c>
      <c r="E3821" t="n">
        <v>2.414258862511779</v>
      </c>
      <c r="F3821" t="n">
        <v>-8.91121459515</v>
      </c>
      <c r="G3821" t="n">
        <v>-11.54599536761856</v>
      </c>
    </row>
    <row r="3822">
      <c r="A3822" s="3" t="n">
        <v>45371.46825128472</v>
      </c>
      <c r="B3822" t="n">
        <v>-0.25857194055</v>
      </c>
      <c r="C3822" t="n">
        <v>0.3794968273270408</v>
      </c>
      <c r="D3822" t="n">
        <v>3.49553135925</v>
      </c>
      <c r="E3822" t="n">
        <v>0.7841585472236619</v>
      </c>
      <c r="F3822" t="n">
        <v>-12.78743030075</v>
      </c>
      <c r="G3822" t="n">
        <v>-11.22055578966297</v>
      </c>
    </row>
    <row r="3823">
      <c r="A3823" s="3" t="n">
        <v>45371.46825185185</v>
      </c>
      <c r="B3823" t="n">
        <v>-0.6895251748</v>
      </c>
      <c r="C3823" t="n">
        <v>-0.08039068772505847</v>
      </c>
      <c r="D3823" t="n">
        <v>-1.22583125</v>
      </c>
      <c r="E3823" t="n">
        <v>-1.409132694231822</v>
      </c>
      <c r="F3823" t="n">
        <v>-11.25035559305</v>
      </c>
      <c r="G3823" t="n">
        <v>-10.68977405871833</v>
      </c>
    </row>
    <row r="3824">
      <c r="A3824" s="3" t="n">
        <v>45371.46825241898</v>
      </c>
      <c r="B3824" t="n">
        <v>-0.7326254015499999</v>
      </c>
      <c r="C3824" t="n">
        <v>-0.4068950072743601</v>
      </c>
      <c r="D3824" t="n">
        <v>-3.24654051575</v>
      </c>
      <c r="E3824" t="n">
        <v>-2.6522201964739</v>
      </c>
      <c r="F3824" t="n">
        <v>-12.061983367</v>
      </c>
      <c r="G3824" t="n">
        <v>-10.46112037857241</v>
      </c>
    </row>
    <row r="3825">
      <c r="A3825" s="3" t="n">
        <v>45371.46825298611</v>
      </c>
      <c r="B3825" t="n">
        <v>0.25378629535</v>
      </c>
      <c r="C3825" t="n">
        <v>-0.6092967654160857</v>
      </c>
      <c r="D3825" t="n">
        <v>-5.21936390955</v>
      </c>
      <c r="E3825" t="n">
        <v>-3.738378850859801</v>
      </c>
      <c r="F3825" t="n">
        <v>-7.81228139615</v>
      </c>
      <c r="G3825" t="n">
        <v>-10.27538320478942</v>
      </c>
    </row>
    <row r="3826">
      <c r="A3826" s="3" t="n">
        <v>45371.46825354167</v>
      </c>
      <c r="B3826" t="n">
        <v>-0.7541706116</v>
      </c>
      <c r="C3826" t="n">
        <v>-0.4987904956020994</v>
      </c>
      <c r="D3826" t="n">
        <v>-6.34703059305</v>
      </c>
      <c r="E3826" t="n">
        <v>-4.690042637957006</v>
      </c>
      <c r="F3826" t="n">
        <v>-8.755592866299999</v>
      </c>
      <c r="G3826" t="n">
        <v>-9.802108720973687</v>
      </c>
    </row>
    <row r="3827">
      <c r="A3827" s="3" t="n">
        <v>45371.4682541088</v>
      </c>
      <c r="B3827" t="n">
        <v>-0.56502975305</v>
      </c>
      <c r="C3827" t="n">
        <v>0.1810327020425413</v>
      </c>
      <c r="D3827" t="n">
        <v>-4.60644828455</v>
      </c>
      <c r="E3827" t="n">
        <v>-4.422880392037542</v>
      </c>
      <c r="F3827" t="n">
        <v>-10.29267738065</v>
      </c>
      <c r="G3827" t="n">
        <v>-9.261432171616343</v>
      </c>
    </row>
    <row r="3828">
      <c r="A3828" s="3" t="n">
        <v>45371.46825467593</v>
      </c>
      <c r="B3828" t="n">
        <v>0.05506433975</v>
      </c>
      <c r="C3828" t="n">
        <v>0.6759447932959227</v>
      </c>
      <c r="D3828" t="n">
        <v>-0.6799538843999999</v>
      </c>
      <c r="E3828" t="n">
        <v>-2.830333945715043</v>
      </c>
      <c r="F3828" t="n">
        <v>-11.0588219119</v>
      </c>
      <c r="G3828" t="n">
        <v>-9.560232933508885</v>
      </c>
    </row>
    <row r="3829">
      <c r="A3829" s="3" t="n">
        <v>45371.46825578704</v>
      </c>
      <c r="B3829" t="n">
        <v>1.4987699328</v>
      </c>
      <c r="C3829" t="n">
        <v>0.869941955216436</v>
      </c>
      <c r="D3829" t="n">
        <v>-3.4021622446</v>
      </c>
      <c r="E3829" t="n">
        <v>-1.052830971524478</v>
      </c>
      <c r="F3829" t="n">
        <v>-8.66222375165</v>
      </c>
      <c r="G3829" t="n">
        <v>-9.666286572755039</v>
      </c>
    </row>
    <row r="3830">
      <c r="A3830" s="3" t="n">
        <v>45371.46825584491</v>
      </c>
      <c r="B3830" t="n">
        <v>1.93211598965</v>
      </c>
      <c r="C3830" t="n">
        <v>0.7423353108907946</v>
      </c>
      <c r="D3830" t="n">
        <v>0.9576782124000001</v>
      </c>
      <c r="E3830" t="n">
        <v>-0.07085562935361306</v>
      </c>
      <c r="F3830" t="n">
        <v>-8.291120502349999</v>
      </c>
      <c r="G3830" t="n">
        <v>-10.17755092142322</v>
      </c>
    </row>
    <row r="3831">
      <c r="A3831" s="3" t="n">
        <v>45371.46825636574</v>
      </c>
      <c r="B3831" t="n">
        <v>1.48918883575</v>
      </c>
      <c r="C3831" t="n">
        <v>0.9590131283441752</v>
      </c>
      <c r="D3831" t="n">
        <v>2.3870170632</v>
      </c>
      <c r="E3831" t="n">
        <v>1.049959588976344</v>
      </c>
      <c r="F3831" t="n">
        <v>-12.0931096741</v>
      </c>
      <c r="G3831" t="n">
        <v>-10.24368381443651</v>
      </c>
    </row>
    <row r="3832">
      <c r="A3832" s="3" t="n">
        <v>45371.46825748843</v>
      </c>
      <c r="B3832" t="n">
        <v>0.09816456649999999</v>
      </c>
      <c r="C3832" t="n">
        <v>0.7155356794833354</v>
      </c>
      <c r="D3832" t="n">
        <v>2.39420533765</v>
      </c>
      <c r="E3832" t="n">
        <v>1.174877725345924</v>
      </c>
      <c r="F3832" t="n">
        <v>-10.81460690695</v>
      </c>
      <c r="G3832" t="n">
        <v>-10.23704608394595</v>
      </c>
    </row>
    <row r="3833">
      <c r="A3833" s="3" t="n">
        <v>45371.46825805555</v>
      </c>
      <c r="B3833" t="n">
        <v>-0.821208871</v>
      </c>
      <c r="C3833" t="n">
        <v>0.2080947813489517</v>
      </c>
      <c r="D3833" t="n">
        <v>0.5817893178999999</v>
      </c>
      <c r="E3833" t="n">
        <v>0.9257908726850844</v>
      </c>
      <c r="F3833" t="n">
        <v>-9.112329373349999</v>
      </c>
      <c r="G3833" t="n">
        <v>-9.881130546658419</v>
      </c>
    </row>
    <row r="3834">
      <c r="A3834" s="3" t="n">
        <v>45371.46825862268</v>
      </c>
      <c r="B3834" t="n">
        <v>-0.46447236395</v>
      </c>
      <c r="C3834" t="n">
        <v>-0.1886336787282057</v>
      </c>
      <c r="D3834" t="n">
        <v>-2.2146357695</v>
      </c>
      <c r="E3834" t="n">
        <v>0.8790627797775085</v>
      </c>
      <c r="F3834" t="n">
        <v>-10.36928693045</v>
      </c>
      <c r="G3834" t="n">
        <v>-10.1761865398104</v>
      </c>
    </row>
    <row r="3835">
      <c r="A3835" s="3" t="n">
        <v>45371.46825918982</v>
      </c>
      <c r="B3835" t="n">
        <v>0.9433114701499999</v>
      </c>
      <c r="C3835" t="n">
        <v>-0.5837930062273911</v>
      </c>
      <c r="D3835" t="n">
        <v>2.2888524967</v>
      </c>
      <c r="E3835" t="n">
        <v>-0.4580632266995351</v>
      </c>
      <c r="F3835" t="n">
        <v>-10.2543627991</v>
      </c>
      <c r="G3835" t="n">
        <v>-9.934110093199447</v>
      </c>
    </row>
    <row r="3836">
      <c r="A3836" s="3" t="n">
        <v>45371.46825974537</v>
      </c>
      <c r="B3836" t="n">
        <v>-1.3623005914</v>
      </c>
      <c r="C3836" t="n">
        <v>-0.4905759518007006</v>
      </c>
      <c r="D3836" t="n">
        <v>-1.96563511935</v>
      </c>
      <c r="E3836" t="n">
        <v>-1.052282896372031</v>
      </c>
      <c r="F3836" t="n">
        <v>-9.04529111395</v>
      </c>
      <c r="G3836" t="n">
        <v>-9.271687001522871</v>
      </c>
    </row>
    <row r="3837">
      <c r="A3837" s="3" t="n">
        <v>45371.4682603125</v>
      </c>
      <c r="B3837" t="n">
        <v>-0.6895251748</v>
      </c>
      <c r="C3837" t="n">
        <v>-0.4810732165134046</v>
      </c>
      <c r="D3837" t="n">
        <v>-0.9792332290999999</v>
      </c>
      <c r="E3837" t="n">
        <v>-1.897642894640448</v>
      </c>
      <c r="F3837" t="n">
        <v>-7.84340770325</v>
      </c>
      <c r="G3837" t="n">
        <v>-9.068308350169605</v>
      </c>
    </row>
    <row r="3838">
      <c r="A3838" s="3" t="n">
        <v>45371.46826087963</v>
      </c>
      <c r="B3838" t="n">
        <v>0.1412549866</v>
      </c>
      <c r="C3838" t="n">
        <v>-0.5008127228412602</v>
      </c>
      <c r="D3838" t="n">
        <v>-1.86029208505</v>
      </c>
      <c r="E3838" t="n">
        <v>-1.65904831168462</v>
      </c>
      <c r="F3838" t="n">
        <v>-11.29583883575</v>
      </c>
      <c r="G3838" t="n">
        <v>-9.046347283297228</v>
      </c>
    </row>
    <row r="3839">
      <c r="A3839" s="3" t="n">
        <v>45371.46826200232</v>
      </c>
      <c r="B3839" t="n">
        <v>-1.04147603665</v>
      </c>
      <c r="C3839" t="n">
        <v>-0.4430946441670176</v>
      </c>
      <c r="D3839" t="n">
        <v>-3.5338459408</v>
      </c>
      <c r="E3839" t="n">
        <v>-1.29263988749033</v>
      </c>
      <c r="F3839" t="n">
        <v>-8.224082242949999</v>
      </c>
      <c r="G3839" t="n">
        <v>-9.244279174940818</v>
      </c>
    </row>
    <row r="3840">
      <c r="A3840" s="3" t="n">
        <v>45371.46826204861</v>
      </c>
      <c r="B3840" t="n">
        <v>0.60333452795</v>
      </c>
      <c r="C3840" t="n">
        <v>-0.2596509920805369</v>
      </c>
      <c r="D3840" t="n">
        <v>0.009581097049999999</v>
      </c>
      <c r="E3840" t="n">
        <v>-1.010419153317019</v>
      </c>
      <c r="F3840" t="n">
        <v>-8.580818749999999</v>
      </c>
      <c r="G3840" t="n">
        <v>-9.593151708782425</v>
      </c>
    </row>
    <row r="3841">
      <c r="A3841" s="3" t="n">
        <v>45371.46826256945</v>
      </c>
      <c r="B3841" t="n">
        <v>-1.13964060315</v>
      </c>
      <c r="C3841" t="n">
        <v>0.4536027782428918</v>
      </c>
      <c r="D3841" t="n">
        <v>-2.46842206485</v>
      </c>
      <c r="E3841" t="n">
        <v>-0.4603108468734277</v>
      </c>
      <c r="F3841" t="n">
        <v>-9.5720160921</v>
      </c>
      <c r="G3841" t="n">
        <v>-9.82427330440772</v>
      </c>
    </row>
    <row r="3842">
      <c r="A3842" s="3" t="n">
        <v>45371.46826313657</v>
      </c>
      <c r="B3842" t="n">
        <v>0.5722180274999999</v>
      </c>
      <c r="C3842" t="n">
        <v>0.4110429230531481</v>
      </c>
      <c r="D3842" t="n">
        <v>3.31836442035</v>
      </c>
      <c r="E3842" t="n">
        <v>-0.1980475369637535</v>
      </c>
      <c r="F3842" t="n">
        <v>-11.22401493115</v>
      </c>
      <c r="G3842" t="n">
        <v>-10.29124899292998</v>
      </c>
    </row>
    <row r="3843">
      <c r="A3843" s="3" t="n">
        <v>45371.4682637037</v>
      </c>
      <c r="B3843" t="n">
        <v>1.4317316734</v>
      </c>
      <c r="C3843" t="n">
        <v>0.4214068833724954</v>
      </c>
      <c r="D3843" t="n">
        <v>0.3663176041</v>
      </c>
      <c r="E3843" t="n">
        <v>0.03509438857680669</v>
      </c>
      <c r="F3843" t="n">
        <v>-11.9159427352</v>
      </c>
      <c r="G3843" t="n">
        <v>-10.65319893456949</v>
      </c>
    </row>
    <row r="3844">
      <c r="A3844" s="3" t="n">
        <v>45371.46826425926</v>
      </c>
      <c r="B3844" t="n">
        <v>1.029502117</v>
      </c>
      <c r="C3844" t="n">
        <v>0.2987444136588586</v>
      </c>
      <c r="D3844" t="n">
        <v>0.2729386828</v>
      </c>
      <c r="E3844" t="n">
        <v>0.1811517991206299</v>
      </c>
      <c r="F3844" t="n">
        <v>-9.876081081999999</v>
      </c>
      <c r="G3844" t="n">
        <v>-11.26431701662602</v>
      </c>
    </row>
    <row r="3845">
      <c r="A3845" s="3" t="n">
        <v>45371.46826481482</v>
      </c>
      <c r="B3845" t="n">
        <v>0.7445993211999999</v>
      </c>
      <c r="C3845" t="n">
        <v>0.2700040027836837</v>
      </c>
      <c r="D3845" t="n">
        <v>-2.60728422885</v>
      </c>
      <c r="E3845" t="n">
        <v>-0.2041425413836835</v>
      </c>
      <c r="F3845" t="n">
        <v>-10.2088795564</v>
      </c>
      <c r="G3845" t="n">
        <v>-11.21956415218744</v>
      </c>
    </row>
    <row r="3846">
      <c r="A3846" s="3" t="n">
        <v>45371.46826539352</v>
      </c>
      <c r="B3846" t="n">
        <v>-1.92493752185</v>
      </c>
      <c r="C3846" t="n">
        <v>0.2799657075784391</v>
      </c>
      <c r="D3846" t="n">
        <v>0.2059004234</v>
      </c>
      <c r="E3846" t="n">
        <v>-0.5339169786698151</v>
      </c>
      <c r="F3846" t="n">
        <v>-12.74912552585</v>
      </c>
      <c r="G3846" t="n">
        <v>-10.82057671085236</v>
      </c>
    </row>
    <row r="3847">
      <c r="A3847" s="3" t="n">
        <v>45371.46826596065</v>
      </c>
      <c r="B3847" t="n">
        <v>0.208293246</v>
      </c>
      <c r="C3847" t="n">
        <v>-0.1860053593722616</v>
      </c>
      <c r="D3847" t="n">
        <v>-0.73980386935</v>
      </c>
      <c r="E3847" t="n">
        <v>-1.042721275466087</v>
      </c>
      <c r="F3847" t="n">
        <v>-11.32217949765</v>
      </c>
      <c r="G3847" t="n">
        <v>-10.62207589635283</v>
      </c>
    </row>
    <row r="3848">
      <c r="A3848" s="3" t="n">
        <v>45371.4682665162</v>
      </c>
      <c r="B3848" t="n">
        <v>-0.4668651865499999</v>
      </c>
      <c r="C3848" t="n">
        <v>-0.3474707315153857</v>
      </c>
      <c r="D3848" t="n">
        <v>0.19392650375</v>
      </c>
      <c r="E3848" t="n">
        <v>0.03230237360163177</v>
      </c>
      <c r="F3848" t="n">
        <v>-9.315836974149999</v>
      </c>
      <c r="G3848" t="n">
        <v>-10.68079201311332</v>
      </c>
    </row>
    <row r="3849">
      <c r="A3849" s="3" t="n">
        <v>45371.46826707176</v>
      </c>
      <c r="B3849" t="n">
        <v>1.40779364075</v>
      </c>
      <c r="C3849" t="n">
        <v>-0.2595932037094414</v>
      </c>
      <c r="D3849" t="n">
        <v>-0.29448389285</v>
      </c>
      <c r="E3849" t="n">
        <v>0.3658837798489521</v>
      </c>
      <c r="F3849" t="n">
        <v>-9.543292414250001</v>
      </c>
      <c r="G3849" t="n">
        <v>-10.31743610875061</v>
      </c>
    </row>
    <row r="3850">
      <c r="A3850" s="3" t="n">
        <v>45371.46826766204</v>
      </c>
      <c r="B3850" t="n">
        <v>-0.7302325789499999</v>
      </c>
      <c r="C3850" t="n">
        <v>0.2777514620175999</v>
      </c>
      <c r="D3850" t="n">
        <v>-0.01915238745</v>
      </c>
      <c r="E3850" t="n">
        <v>1.462751616065389</v>
      </c>
      <c r="F3850" t="n">
        <v>-10.1729676041</v>
      </c>
      <c r="G3850" t="n">
        <v>-9.960263720110401</v>
      </c>
    </row>
    <row r="3851">
      <c r="A3851" s="3" t="n">
        <v>45371.46826880787</v>
      </c>
      <c r="B3851" t="n">
        <v>-0.22265998825</v>
      </c>
      <c r="C3851" t="n">
        <v>0.8666472637062963</v>
      </c>
      <c r="D3851" t="n">
        <v>3.3375168078</v>
      </c>
      <c r="E3851" t="n">
        <v>1.48001833787786</v>
      </c>
      <c r="F3851" t="n">
        <v>-11.60229664825</v>
      </c>
      <c r="G3851" t="n">
        <v>-9.937721752096298</v>
      </c>
    </row>
    <row r="3852">
      <c r="A3852" s="3" t="n">
        <v>45371.46826883102</v>
      </c>
      <c r="B3852" t="n">
        <v>1.37188168845</v>
      </c>
      <c r="C3852" t="n">
        <v>0.8344122336731958</v>
      </c>
      <c r="D3852" t="n">
        <v>3.885786996</v>
      </c>
      <c r="E3852" t="n">
        <v>1.731180702862126</v>
      </c>
      <c r="F3852" t="n">
        <v>-9.914385856899999</v>
      </c>
      <c r="G3852" t="n">
        <v>-10.24747670205411</v>
      </c>
    </row>
    <row r="3853">
      <c r="A3853" s="3" t="n">
        <v>45371.46826934028</v>
      </c>
      <c r="B3853" t="n">
        <v>1.47483190015</v>
      </c>
      <c r="C3853" t="n">
        <v>1.240588955268535</v>
      </c>
      <c r="D3853" t="n">
        <v>-0.39504128195</v>
      </c>
      <c r="E3853" t="n">
        <v>2.425085884157582</v>
      </c>
      <c r="F3853" t="n">
        <v>-8.06127223965</v>
      </c>
      <c r="G3853" t="n">
        <v>-10.78684656673243</v>
      </c>
    </row>
    <row r="3854">
      <c r="A3854" s="3" t="n">
        <v>45371.46826990741</v>
      </c>
      <c r="B3854" t="n">
        <v>2.60249858365</v>
      </c>
      <c r="C3854" t="n">
        <v>1.449660629829025</v>
      </c>
      <c r="D3854" t="n">
        <v>4.276042632749999</v>
      </c>
      <c r="E3854" t="n">
        <v>2.887730187966558</v>
      </c>
      <c r="F3854" t="n">
        <v>-12.44745335855</v>
      </c>
      <c r="G3854" t="n">
        <v>-11.48690184341868</v>
      </c>
    </row>
    <row r="3855">
      <c r="A3855" s="3" t="n">
        <v>45371.46827047454</v>
      </c>
      <c r="B3855" t="n">
        <v>0.8667019203499999</v>
      </c>
      <c r="C3855" t="n">
        <v>1.955139786495577</v>
      </c>
      <c r="D3855" t="n">
        <v>-0.21787434305</v>
      </c>
      <c r="E3855" t="n">
        <v>2.853256818645113</v>
      </c>
      <c r="F3855" t="n">
        <v>-12.4354794389</v>
      </c>
      <c r="G3855" t="n">
        <v>-11.23607589910586</v>
      </c>
    </row>
    <row r="3856">
      <c r="A3856" s="3" t="n">
        <v>45371.46827103009</v>
      </c>
      <c r="B3856" t="n">
        <v>0.948106922</v>
      </c>
      <c r="C3856" t="n">
        <v>1.761476896470052</v>
      </c>
      <c r="D3856" t="n">
        <v>3.3327311626</v>
      </c>
      <c r="E3856" t="n">
        <v>1.813235846546275</v>
      </c>
      <c r="F3856" t="n">
        <v>-10.6613780007</v>
      </c>
      <c r="G3856" t="n">
        <v>-11.02558891235865</v>
      </c>
    </row>
    <row r="3857">
      <c r="A3857" s="3" t="n">
        <v>45371.46827159722</v>
      </c>
      <c r="B3857" t="n">
        <v>2.6503844556</v>
      </c>
      <c r="C3857" t="n">
        <v>1.371260303445458</v>
      </c>
      <c r="D3857" t="n">
        <v>4.996694114649999</v>
      </c>
      <c r="E3857" t="n">
        <v>1.557944927630657</v>
      </c>
      <c r="F3857" t="n">
        <v>-12.16733620795</v>
      </c>
      <c r="G3857" t="n">
        <v>-10.76896938667229</v>
      </c>
    </row>
    <row r="3858">
      <c r="A3858" s="3" t="n">
        <v>45371.46827216435</v>
      </c>
      <c r="B3858" t="n">
        <v>1.1180953931</v>
      </c>
      <c r="C3858" t="n">
        <v>0.8538835772710978</v>
      </c>
      <c r="D3858" t="n">
        <v>0.17956956815</v>
      </c>
      <c r="E3858" t="n">
        <v>1.202341923020982</v>
      </c>
      <c r="F3858" t="n">
        <v>-11.21205081815</v>
      </c>
      <c r="G3858" t="n">
        <v>-10.3211651045576</v>
      </c>
    </row>
    <row r="3859">
      <c r="A3859" s="3" t="n">
        <v>45371.46827273148</v>
      </c>
      <c r="B3859" t="n">
        <v>0.7254469337499999</v>
      </c>
      <c r="C3859" t="n">
        <v>0.2500027114772733</v>
      </c>
      <c r="D3859" t="n">
        <v>-0.9145877922999999</v>
      </c>
      <c r="E3859" t="n">
        <v>0.4304383736953389</v>
      </c>
      <c r="F3859" t="n">
        <v>-6.00466082825</v>
      </c>
      <c r="G3859" t="n">
        <v>-9.129142931923335</v>
      </c>
    </row>
    <row r="3860">
      <c r="A3860" s="3" t="n">
        <v>45371.46827328704</v>
      </c>
      <c r="B3860" t="n">
        <v>-1.06542387595</v>
      </c>
      <c r="C3860" t="n">
        <v>0.1273886349525644</v>
      </c>
      <c r="D3860" t="n">
        <v>-2.37265032095</v>
      </c>
      <c r="E3860" t="n">
        <v>0.04704188284825178</v>
      </c>
      <c r="F3860" t="n">
        <v>-9.588775656949998</v>
      </c>
      <c r="G3860" t="n">
        <v>-8.635462592484872</v>
      </c>
    </row>
    <row r="3861">
      <c r="A3861" s="3" t="n">
        <v>45371.46827386574</v>
      </c>
      <c r="B3861" t="n">
        <v>-0.32082455475</v>
      </c>
      <c r="C3861" t="n">
        <v>-0.3476857005983695</v>
      </c>
      <c r="D3861" t="n">
        <v>1.7621373252</v>
      </c>
      <c r="E3861" t="n">
        <v>-0.6464067748874145</v>
      </c>
      <c r="F3861" t="n">
        <v>-8.18817029065</v>
      </c>
      <c r="G3861" t="n">
        <v>-8.730944137266574</v>
      </c>
    </row>
    <row r="3862">
      <c r="A3862" s="3" t="n">
        <v>45371.4682744213</v>
      </c>
      <c r="B3862" t="n">
        <v>-1.1204882157</v>
      </c>
      <c r="C3862" t="n">
        <v>-0.6327415624319366</v>
      </c>
      <c r="D3862" t="n">
        <v>-1.40540081815</v>
      </c>
      <c r="E3862" t="n">
        <v>-0.7740808542188833</v>
      </c>
      <c r="F3862" t="n">
        <v>-9.212886762449999</v>
      </c>
      <c r="G3862" t="n">
        <v>-8.698026802130443</v>
      </c>
    </row>
    <row r="3863">
      <c r="A3863" s="3" t="n">
        <v>45371.46827498842</v>
      </c>
      <c r="B3863" t="n">
        <v>-0.196329133</v>
      </c>
      <c r="C3863" t="n">
        <v>-0.4526962917493021</v>
      </c>
      <c r="D3863" t="n">
        <v>0.4812319287999999</v>
      </c>
      <c r="E3863" t="n">
        <v>-0.1718702049338</v>
      </c>
      <c r="F3863" t="n">
        <v>-8.499413748349999</v>
      </c>
      <c r="G3863" t="n">
        <v>-9.399483423956436</v>
      </c>
    </row>
    <row r="3864">
      <c r="A3864" s="3" t="n">
        <v>45371.46827554398</v>
      </c>
      <c r="B3864" t="n">
        <v>0.7565634341999999</v>
      </c>
      <c r="C3864" t="n">
        <v>0.08386233326235454</v>
      </c>
      <c r="D3864" t="n">
        <v>-1.40779364075</v>
      </c>
      <c r="E3864" t="n">
        <v>-0.2797824443778561</v>
      </c>
      <c r="F3864" t="n">
        <v>-10.68292321075</v>
      </c>
      <c r="G3864" t="n">
        <v>-10.17013775694362</v>
      </c>
    </row>
    <row r="3865">
      <c r="A3865" s="3" t="n">
        <v>45371.46827611111</v>
      </c>
      <c r="B3865" t="n">
        <v>-0.6536132225</v>
      </c>
      <c r="C3865" t="n">
        <v>0.5295481275244771</v>
      </c>
      <c r="D3865" t="n">
        <v>0.5961560601499999</v>
      </c>
      <c r="E3865" t="n">
        <v>-0.6615764508932417</v>
      </c>
      <c r="F3865" t="n">
        <v>-11.22401493115</v>
      </c>
      <c r="G3865" t="n">
        <v>-9.924121482980329</v>
      </c>
    </row>
    <row r="3866">
      <c r="A3866" s="3" t="n">
        <v>45371.46827667824</v>
      </c>
      <c r="B3866" t="n">
        <v>1.10612147345</v>
      </c>
      <c r="C3866" t="n">
        <v>0.4455177325120059</v>
      </c>
      <c r="D3866" t="n">
        <v>-1.0223236492</v>
      </c>
      <c r="E3866" t="n">
        <v>-1.837569916984737</v>
      </c>
      <c r="F3866" t="n">
        <v>-9.81623109705</v>
      </c>
      <c r="G3866" t="n">
        <v>-10.47233747172311</v>
      </c>
    </row>
    <row r="3867">
      <c r="A3867" s="3" t="n">
        <v>45371.46827724537</v>
      </c>
      <c r="B3867" t="n">
        <v>0.96486648685</v>
      </c>
      <c r="C3867" t="n">
        <v>0.5467729253367148</v>
      </c>
      <c r="D3867" t="n">
        <v>-1.85789926245</v>
      </c>
      <c r="E3867" t="n">
        <v>-1.891128855952103</v>
      </c>
      <c r="F3867" t="n">
        <v>-11.0636075571</v>
      </c>
      <c r="G3867" t="n">
        <v>-10.65938603920586</v>
      </c>
    </row>
    <row r="3868">
      <c r="A3868" s="3" t="n">
        <v>45371.46827780092</v>
      </c>
      <c r="B3868" t="n">
        <v>1.54665580475</v>
      </c>
      <c r="C3868" t="n">
        <v>0.3124601223610731</v>
      </c>
      <c r="D3868" t="n">
        <v>-3.828329833649999</v>
      </c>
      <c r="E3868" t="n">
        <v>-2.655649575121103</v>
      </c>
      <c r="F3868" t="n">
        <v>-9.404420443599999</v>
      </c>
      <c r="G3868" t="n">
        <v>-10.86153090426437</v>
      </c>
    </row>
    <row r="3869">
      <c r="A3869" s="3" t="n">
        <v>45371.46827836805</v>
      </c>
      <c r="B3869" t="n">
        <v>-0.9576782124000001</v>
      </c>
      <c r="C3869" t="n">
        <v>0.2901750474301873</v>
      </c>
      <c r="D3869" t="n">
        <v>-3.0382374631</v>
      </c>
      <c r="E3869" t="n">
        <v>-2.476458694532641</v>
      </c>
      <c r="F3869" t="n">
        <v>-9.983816938899999</v>
      </c>
      <c r="G3869" t="n">
        <v>-10.32717203200212</v>
      </c>
    </row>
    <row r="3870">
      <c r="A3870" s="3" t="n">
        <v>45371.46827949074</v>
      </c>
      <c r="B3870" t="n">
        <v>-0.84036125845</v>
      </c>
      <c r="C3870" t="n">
        <v>0.4814815754775073</v>
      </c>
      <c r="D3870" t="n">
        <v>-3.2944263877</v>
      </c>
      <c r="E3870" t="n">
        <v>-2.552945375466091</v>
      </c>
      <c r="F3870" t="n">
        <v>-12.52167008575</v>
      </c>
      <c r="G3870" t="n">
        <v>-10.10019122004653</v>
      </c>
    </row>
    <row r="3871">
      <c r="A3871" s="3" t="n">
        <v>45371.46828005787</v>
      </c>
      <c r="B3871" t="n">
        <v>0.9864116968999999</v>
      </c>
      <c r="C3871" t="n">
        <v>0.221881628267483</v>
      </c>
      <c r="D3871" t="n">
        <v>0.32800302255</v>
      </c>
      <c r="E3871" t="n">
        <v>-1.508035365444759</v>
      </c>
      <c r="F3871" t="n">
        <v>-9.813828467799999</v>
      </c>
      <c r="G3871" t="n">
        <v>-9.887933115734409</v>
      </c>
    </row>
    <row r="3872">
      <c r="A3872" s="3" t="n">
        <v>45371.468280625</v>
      </c>
      <c r="B3872" t="n">
        <v>0.18674803595</v>
      </c>
      <c r="C3872" t="n">
        <v>0.3077313968778563</v>
      </c>
      <c r="D3872" t="n">
        <v>-2.19548338205</v>
      </c>
      <c r="E3872" t="n">
        <v>-0.2375967734628213</v>
      </c>
      <c r="F3872" t="n">
        <v>-9.55047088205</v>
      </c>
      <c r="G3872" t="n">
        <v>-9.807574842530796</v>
      </c>
    </row>
    <row r="3873">
      <c r="A3873" s="3" t="n">
        <v>45371.46828119213</v>
      </c>
      <c r="B3873" t="n">
        <v>1.4652508031</v>
      </c>
      <c r="C3873" t="n">
        <v>0.3229615815143365</v>
      </c>
      <c r="D3873" t="n">
        <v>2.23139533435</v>
      </c>
      <c r="E3873" t="n">
        <v>0.5412444435437078</v>
      </c>
      <c r="F3873" t="n">
        <v>-8.01339617435</v>
      </c>
      <c r="G3873" t="n">
        <v>-10.37723477451821</v>
      </c>
    </row>
    <row r="3874">
      <c r="A3874" s="3" t="n">
        <v>45371.46828175926</v>
      </c>
      <c r="B3874" t="n">
        <v>0.58897759235</v>
      </c>
      <c r="C3874" t="n">
        <v>0.7844507579624731</v>
      </c>
      <c r="D3874" t="n">
        <v>0.62967518985</v>
      </c>
      <c r="E3874" t="n">
        <v>1.690657201973781</v>
      </c>
      <c r="F3874" t="n">
        <v>-10.5895540961</v>
      </c>
      <c r="G3874" t="n">
        <v>-10.07970793989338</v>
      </c>
    </row>
    <row r="3875">
      <c r="A3875" s="3" t="n">
        <v>45371.46828231482</v>
      </c>
      <c r="B3875" t="n">
        <v>-0.3782817171</v>
      </c>
      <c r="C3875" t="n">
        <v>0.6078929971879972</v>
      </c>
      <c r="D3875" t="n">
        <v>4.17069959845</v>
      </c>
      <c r="E3875" t="n">
        <v>2.472418629044529</v>
      </c>
      <c r="F3875" t="n">
        <v>-10.3142225907</v>
      </c>
      <c r="G3875" t="n">
        <v>-10.15597110235667</v>
      </c>
    </row>
    <row r="3876">
      <c r="A3876" s="3" t="n">
        <v>45371.46828344907</v>
      </c>
      <c r="B3876" t="n">
        <v>0.8930327756000001</v>
      </c>
      <c r="C3876" t="n">
        <v>0.2941243614019822</v>
      </c>
      <c r="D3876" t="n">
        <v>2.116471203</v>
      </c>
      <c r="E3876" t="n">
        <v>3.280665303239636</v>
      </c>
      <c r="F3876" t="n">
        <v>-12.3923890188</v>
      </c>
      <c r="G3876" t="n">
        <v>-10.90972647433604</v>
      </c>
    </row>
    <row r="3877">
      <c r="A3877" s="3" t="n">
        <v>45371.46828347222</v>
      </c>
      <c r="B3877" t="n">
        <v>0.04549304934999999</v>
      </c>
      <c r="C3877" t="n">
        <v>0.2018385272574597</v>
      </c>
      <c r="D3877" t="n">
        <v>1.0821834408</v>
      </c>
      <c r="E3877" t="n">
        <v>3.499470340807353</v>
      </c>
      <c r="F3877" t="n">
        <v>-11.82496644315</v>
      </c>
      <c r="G3877" t="n">
        <v>-11.20895097951775</v>
      </c>
    </row>
    <row r="3878">
      <c r="A3878" s="3" t="n">
        <v>45371.46828401621</v>
      </c>
      <c r="B3878" t="n">
        <v>1.03908321405</v>
      </c>
      <c r="C3878" t="n">
        <v>0.2074475424489516</v>
      </c>
      <c r="D3878" t="n">
        <v>5.93522974625</v>
      </c>
      <c r="E3878" t="n">
        <v>2.364585071393713</v>
      </c>
      <c r="F3878" t="n">
        <v>-8.219296597749999</v>
      </c>
      <c r="G3878" t="n">
        <v>-11.05761926000458</v>
      </c>
    </row>
    <row r="3879">
      <c r="A3879" s="3" t="n">
        <v>45371.46828457176</v>
      </c>
      <c r="B3879" t="n">
        <v>-1.017538004</v>
      </c>
      <c r="C3879" t="n">
        <v>0.5020130430856657</v>
      </c>
      <c r="D3879" t="n">
        <v>1.61847970935</v>
      </c>
      <c r="E3879" t="n">
        <v>1.437794126142545</v>
      </c>
      <c r="F3879" t="n">
        <v>-12.5336440054</v>
      </c>
      <c r="G3879" t="n">
        <v>-10.45378969053383</v>
      </c>
    </row>
    <row r="3880">
      <c r="A3880" s="3" t="n">
        <v>45371.46828512732</v>
      </c>
      <c r="B3880" t="n">
        <v>0.5051797681</v>
      </c>
      <c r="C3880" t="n">
        <v>0.3824209463356655</v>
      </c>
      <c r="D3880" t="n">
        <v>1.95845665155</v>
      </c>
      <c r="E3880" t="n">
        <v>-0.1709582779210961</v>
      </c>
      <c r="F3880" t="n">
        <v>-10.90559300565</v>
      </c>
      <c r="G3880" t="n">
        <v>-10.29338334515341</v>
      </c>
    </row>
    <row r="3881">
      <c r="A3881" s="3" t="n">
        <v>45371.46828570602</v>
      </c>
      <c r="B3881" t="n">
        <v>0.7805112734999999</v>
      </c>
      <c r="C3881" t="n">
        <v>0.2301136137331009</v>
      </c>
      <c r="D3881" t="n">
        <v>-4.7046030444</v>
      </c>
      <c r="E3881" t="n">
        <v>-1.851536918235786</v>
      </c>
      <c r="F3881" t="n">
        <v>-8.750807221099999</v>
      </c>
      <c r="G3881" t="n">
        <v>-9.769829000962147</v>
      </c>
    </row>
    <row r="3882">
      <c r="A3882" s="3" t="n">
        <v>45371.46828627315</v>
      </c>
      <c r="B3882" t="n">
        <v>1.2521719119</v>
      </c>
      <c r="C3882" t="n">
        <v>0.08856383329067616</v>
      </c>
      <c r="D3882" t="n">
        <v>-4.40294068375</v>
      </c>
      <c r="E3882" t="n">
        <v>-3.562839495829264</v>
      </c>
      <c r="F3882" t="n">
        <v>-8.45871615085</v>
      </c>
      <c r="G3882" t="n">
        <v>-9.551482155684875</v>
      </c>
    </row>
    <row r="3883">
      <c r="A3883" s="3" t="n">
        <v>45371.46828682871</v>
      </c>
      <c r="B3883" t="n">
        <v>-0.0047856452</v>
      </c>
      <c r="C3883" t="n">
        <v>0.2162325406810028</v>
      </c>
      <c r="D3883" t="n">
        <v>-3.22019985385</v>
      </c>
      <c r="E3883" t="n">
        <v>-4.426063758639756</v>
      </c>
      <c r="F3883" t="n">
        <v>-10.09156260245</v>
      </c>
      <c r="G3883" t="n">
        <v>-9.584002172910399</v>
      </c>
    </row>
    <row r="3884">
      <c r="A3884" s="3" t="n">
        <v>45371.46828739583</v>
      </c>
      <c r="B3884" t="n">
        <v>-1.37427451105</v>
      </c>
      <c r="C3884" t="n">
        <v>0.4908729172789059</v>
      </c>
      <c r="D3884" t="n">
        <v>-4.8434652084</v>
      </c>
      <c r="E3884" t="n">
        <v>-3.607654011864696</v>
      </c>
      <c r="F3884" t="n">
        <v>-10.46984431955</v>
      </c>
      <c r="G3884" t="n">
        <v>-8.834549817223218</v>
      </c>
    </row>
    <row r="3885">
      <c r="A3885" s="3" t="n">
        <v>45371.46828795139</v>
      </c>
      <c r="B3885" t="n">
        <v>0.8379684358499999</v>
      </c>
      <c r="C3885" t="n">
        <v>0.3346901520397444</v>
      </c>
      <c r="D3885" t="n">
        <v>-4.850653482849999</v>
      </c>
      <c r="E3885" t="n">
        <v>-2.370745293465041</v>
      </c>
      <c r="F3885" t="n">
        <v>-8.116346386049999</v>
      </c>
      <c r="G3885" t="n">
        <v>-9.129487696248042</v>
      </c>
    </row>
    <row r="3886">
      <c r="A3886" s="3" t="n">
        <v>45371.46828854167</v>
      </c>
      <c r="B3886" t="n">
        <v>0.2465980209</v>
      </c>
      <c r="C3886" t="n">
        <v>0.6141087216980203</v>
      </c>
      <c r="D3886" t="n">
        <v>-0.0646454368</v>
      </c>
      <c r="E3886" t="n">
        <v>-0.2867469946237766</v>
      </c>
      <c r="F3886" t="n">
        <v>-9.193734375</v>
      </c>
      <c r="G3886" t="n">
        <v>-9.525428972643617</v>
      </c>
    </row>
    <row r="3887">
      <c r="A3887" s="3" t="n">
        <v>45371.46828908565</v>
      </c>
      <c r="B3887" t="n">
        <v>2.2409764314</v>
      </c>
      <c r="C3887" t="n">
        <v>0.6291662955789061</v>
      </c>
      <c r="D3887" t="n">
        <v>3.9863443851</v>
      </c>
      <c r="E3887" t="n">
        <v>0.8642342106045482</v>
      </c>
      <c r="F3887" t="n">
        <v>-9.792283257749999</v>
      </c>
      <c r="G3887" t="n">
        <v>-10.31961750546285</v>
      </c>
    </row>
    <row r="3888">
      <c r="A3888" s="3" t="n">
        <v>45371.46828965278</v>
      </c>
      <c r="B3888" t="n">
        <v>0.4141936694</v>
      </c>
      <c r="C3888" t="n">
        <v>1.012433882697905</v>
      </c>
      <c r="D3888" t="n">
        <v>2.67432248825</v>
      </c>
      <c r="E3888" t="n">
        <v>1.937143075030192</v>
      </c>
      <c r="F3888" t="n">
        <v>-9.162608067899999</v>
      </c>
      <c r="G3888" t="n">
        <v>-10.23360461271634</v>
      </c>
    </row>
    <row r="3889">
      <c r="A3889" s="3" t="n">
        <v>45371.46829020834</v>
      </c>
      <c r="B3889" t="n">
        <v>0.5099654133</v>
      </c>
      <c r="C3889" t="n">
        <v>0.9719400303528001</v>
      </c>
      <c r="D3889" t="n">
        <v>2.2840668515</v>
      </c>
      <c r="E3889" t="n">
        <v>2.274423622807349</v>
      </c>
      <c r="F3889" t="n">
        <v>-12.07156446405</v>
      </c>
      <c r="G3889" t="n">
        <v>-10.17791276166296</v>
      </c>
    </row>
    <row r="3890">
      <c r="A3890" s="3" t="n">
        <v>45371.46829077546</v>
      </c>
      <c r="B3890" t="n">
        <v>1.5921488541</v>
      </c>
      <c r="C3890" t="n">
        <v>0.5130747385517497</v>
      </c>
      <c r="D3890" t="n">
        <v>1.5993273219</v>
      </c>
      <c r="E3890" t="n">
        <v>1.686282018795692</v>
      </c>
      <c r="F3890" t="n">
        <v>-11.101912332</v>
      </c>
      <c r="G3890" t="n">
        <v>-10.17462453934152</v>
      </c>
    </row>
    <row r="3891">
      <c r="A3891" s="3" t="n">
        <v>45371.46829134259</v>
      </c>
      <c r="B3891" t="n">
        <v>-0.8164232258</v>
      </c>
      <c r="C3891" t="n">
        <v>0.1444235175009326</v>
      </c>
      <c r="D3891" t="n">
        <v>-0.05745716234999999</v>
      </c>
      <c r="E3891" t="n">
        <v>0.5374002138843837</v>
      </c>
      <c r="F3891" t="n">
        <v>-11.86087839545</v>
      </c>
      <c r="G3891" t="n">
        <v>-10.03999135028324</v>
      </c>
    </row>
    <row r="3892">
      <c r="A3892" s="3" t="n">
        <v>45371.46829190972</v>
      </c>
      <c r="B3892" t="n">
        <v>0.97683059985</v>
      </c>
      <c r="C3892" t="n">
        <v>-0.2439905035289053</v>
      </c>
      <c r="D3892" t="n">
        <v>0.3447625874</v>
      </c>
      <c r="E3892" t="n">
        <v>-0.3545648026911434</v>
      </c>
      <c r="F3892" t="n">
        <v>-6.15309428265</v>
      </c>
      <c r="G3892" t="n">
        <v>-9.951980324025085</v>
      </c>
    </row>
    <row r="3893">
      <c r="A3893" s="3" t="n">
        <v>45371.46829247685</v>
      </c>
      <c r="B3893" t="n">
        <v>-1.1659714584</v>
      </c>
      <c r="C3893" t="n">
        <v>0.4185109956290222</v>
      </c>
      <c r="D3893" t="n">
        <v>-2.80361336185</v>
      </c>
      <c r="E3893" t="n">
        <v>-0.5242909630481368</v>
      </c>
      <c r="F3893" t="n">
        <v>-9.0979626311</v>
      </c>
      <c r="G3893" t="n">
        <v>-9.642128953438604</v>
      </c>
    </row>
    <row r="3894">
      <c r="A3894" s="3" t="n">
        <v>45371.46829304398</v>
      </c>
      <c r="B3894" t="n">
        <v>-0.12210259915</v>
      </c>
      <c r="C3894" t="n">
        <v>0.2021335725524481</v>
      </c>
      <c r="D3894" t="n">
        <v>-0.682346707</v>
      </c>
      <c r="E3894" t="n">
        <v>-0.6354012219210977</v>
      </c>
      <c r="F3894" t="n">
        <v>-9.93353824435</v>
      </c>
      <c r="G3894" t="n">
        <v>-9.293546458700026</v>
      </c>
    </row>
    <row r="3895">
      <c r="A3895" s="3" t="n">
        <v>45371.46829359954</v>
      </c>
      <c r="B3895" t="n">
        <v>0.2801171506</v>
      </c>
      <c r="C3895" t="n">
        <v>0.2539971497546627</v>
      </c>
      <c r="D3895" t="n">
        <v>0.9504997445999999</v>
      </c>
      <c r="E3895" t="n">
        <v>-0.2299608905893948</v>
      </c>
      <c r="F3895" t="n">
        <v>-11.14979820395</v>
      </c>
      <c r="G3895" t="n">
        <v>-9.635364559433709</v>
      </c>
    </row>
    <row r="3896">
      <c r="A3896" s="3" t="n">
        <v>45371.46829416667</v>
      </c>
      <c r="B3896" t="n">
        <v>1.7381894859</v>
      </c>
      <c r="C3896" t="n">
        <v>0.7327826279805382</v>
      </c>
      <c r="D3896" t="n">
        <v>0.7278397563499999</v>
      </c>
      <c r="E3896" t="n">
        <v>0.853434917318767</v>
      </c>
      <c r="F3896" t="n">
        <v>-9.897626292049999</v>
      </c>
      <c r="G3896" t="n">
        <v>-9.857048706001077</v>
      </c>
    </row>
    <row r="3897">
      <c r="A3897" s="3" t="n">
        <v>45371.46829473379</v>
      </c>
      <c r="B3897" t="n">
        <v>2.77727269995</v>
      </c>
      <c r="C3897" t="n">
        <v>0.6867291594431253</v>
      </c>
      <c r="D3897" t="n">
        <v>0.97683059985</v>
      </c>
      <c r="E3897" t="n">
        <v>0.9656898339821706</v>
      </c>
      <c r="F3897" t="n">
        <v>-9.193734375</v>
      </c>
      <c r="G3897" t="n">
        <v>-10.54041347585516</v>
      </c>
    </row>
    <row r="3898">
      <c r="A3898" s="3" t="n">
        <v>45371.46829530093</v>
      </c>
      <c r="B3898" t="n">
        <v>-2.4253218381</v>
      </c>
      <c r="C3898" t="n">
        <v>1.343710611898605</v>
      </c>
      <c r="D3898" t="n">
        <v>1.22583125</v>
      </c>
      <c r="E3898" t="n">
        <v>2.021945772304318</v>
      </c>
      <c r="F3898" t="n">
        <v>-11.04924081485</v>
      </c>
      <c r="G3898" t="n">
        <v>-10.16139950602917</v>
      </c>
    </row>
    <row r="3899">
      <c r="A3899" s="3" t="n">
        <v>45371.4682958912</v>
      </c>
      <c r="B3899" t="n">
        <v>2.10450709</v>
      </c>
      <c r="C3899" t="n">
        <v>1.133618565692311</v>
      </c>
      <c r="D3899" t="n">
        <v>3.1627426915</v>
      </c>
      <c r="E3899" t="n">
        <v>2.042281998426113</v>
      </c>
      <c r="F3899" t="n">
        <v>-11.01811450775</v>
      </c>
      <c r="G3899" t="n">
        <v>-10.88869022713511</v>
      </c>
    </row>
    <row r="3900">
      <c r="A3900" s="3" t="n">
        <v>45371.46829642361</v>
      </c>
      <c r="B3900" t="n">
        <v>1.48440319055</v>
      </c>
      <c r="C3900" t="n">
        <v>0.972538304580772</v>
      </c>
      <c r="D3900" t="n">
        <v>2.7916394422</v>
      </c>
      <c r="E3900" t="n">
        <v>1.676868206278793</v>
      </c>
      <c r="F3900" t="n">
        <v>-9.718066530550001</v>
      </c>
      <c r="G3900" t="n">
        <v>-11.25749234258371</v>
      </c>
    </row>
    <row r="3901">
      <c r="A3901" s="3" t="n">
        <v>45371.46829700231</v>
      </c>
      <c r="B3901" t="n">
        <v>0.39504128195</v>
      </c>
      <c r="C3901" t="n">
        <v>0.3637909401579263</v>
      </c>
      <c r="D3901" t="n">
        <v>-1.55144144995</v>
      </c>
      <c r="E3901" t="n">
        <v>1.17794279494639</v>
      </c>
      <c r="F3901" t="n">
        <v>-11.38443211185</v>
      </c>
      <c r="G3901" t="n">
        <v>-11.25644956880038</v>
      </c>
    </row>
    <row r="3902">
      <c r="A3902" s="3" t="n">
        <v>45371.46829755787</v>
      </c>
      <c r="B3902" t="n">
        <v>2.1452046875</v>
      </c>
      <c r="C3902" t="n">
        <v>0.2319087793068771</v>
      </c>
      <c r="D3902" t="n">
        <v>4.493916975799999</v>
      </c>
      <c r="E3902" t="n">
        <v>0.7726598729198154</v>
      </c>
      <c r="F3902" t="n">
        <v>-11.4730155813</v>
      </c>
      <c r="G3902" t="n">
        <v>-11.20814095937148</v>
      </c>
    </row>
    <row r="3903">
      <c r="A3903" s="3" t="n">
        <v>45371.46829811342</v>
      </c>
      <c r="B3903" t="n">
        <v>-1.9440899093</v>
      </c>
      <c r="C3903" t="n">
        <v>0.4602833699659689</v>
      </c>
      <c r="D3903" t="n">
        <v>-1.6376320968</v>
      </c>
      <c r="E3903" t="n">
        <v>0.3056612336362477</v>
      </c>
      <c r="F3903" t="n">
        <v>-14.779406082</v>
      </c>
      <c r="G3903" t="n">
        <v>-10.84572903079374</v>
      </c>
    </row>
    <row r="3904">
      <c r="A3904" s="3" t="n">
        <v>45371.46829868056</v>
      </c>
      <c r="B3904" t="n">
        <v>0.0311263071</v>
      </c>
      <c r="C3904" t="n">
        <v>-0.429471972913521</v>
      </c>
      <c r="D3904" t="n">
        <v>-1.35271949435</v>
      </c>
      <c r="E3904" t="n">
        <v>-0.0232157694486016</v>
      </c>
      <c r="F3904" t="n">
        <v>-8.049308126649999</v>
      </c>
      <c r="G3904" t="n">
        <v>-10.53148567542602</v>
      </c>
    </row>
    <row r="3905">
      <c r="A3905" s="3" t="n">
        <v>45371.46829924769</v>
      </c>
      <c r="B3905" t="n">
        <v>-1.44370559305</v>
      </c>
      <c r="C3905" t="n">
        <v>-0.5288162862663185</v>
      </c>
      <c r="D3905" t="n">
        <v>-0.2729386828</v>
      </c>
      <c r="E3905" t="n">
        <v>-0.1974116820071104</v>
      </c>
      <c r="F3905" t="n">
        <v>-7.95114356015</v>
      </c>
      <c r="G3905" t="n">
        <v>-9.976330693161565</v>
      </c>
    </row>
    <row r="3906">
      <c r="A3906" s="3" t="n">
        <v>45371.46829981481</v>
      </c>
      <c r="B3906" t="n">
        <v>1.086969086</v>
      </c>
      <c r="C3906" t="n">
        <v>-0.3408075814565277</v>
      </c>
      <c r="D3906" t="n">
        <v>1.34314820395</v>
      </c>
      <c r="E3906" t="n">
        <v>0.6550971355180673</v>
      </c>
      <c r="F3906" t="n">
        <v>-10.627858871</v>
      </c>
      <c r="G3906" t="n">
        <v>-9.137516805213078</v>
      </c>
    </row>
    <row r="3907">
      <c r="A3907" s="3" t="n">
        <v>45371.46830037037</v>
      </c>
      <c r="B3907" t="n">
        <v>-0.474053461</v>
      </c>
      <c r="C3907" t="n">
        <v>-0.3445024254334509</v>
      </c>
      <c r="D3907" t="n">
        <v>0.4165864919999999</v>
      </c>
      <c r="E3907" t="n">
        <v>-0.05182318477669023</v>
      </c>
      <c r="F3907" t="n">
        <v>-9.31344415155</v>
      </c>
      <c r="G3907" t="n">
        <v>-9.187638753378348</v>
      </c>
    </row>
    <row r="3908">
      <c r="A3908" s="3" t="n">
        <v>45371.4683009375</v>
      </c>
      <c r="B3908" t="n">
        <v>-1.24737646005</v>
      </c>
      <c r="C3908" t="n">
        <v>0.2936832221672504</v>
      </c>
      <c r="D3908" t="n">
        <v>0.86430909775</v>
      </c>
      <c r="E3908" t="n">
        <v>0.6516417429601417</v>
      </c>
      <c r="F3908" t="n">
        <v>-8.805871560849999</v>
      </c>
      <c r="G3908" t="n">
        <v>-9.109500463425899</v>
      </c>
    </row>
    <row r="3909">
      <c r="A3909" s="3" t="n">
        <v>45371.46830150463</v>
      </c>
      <c r="B3909" t="n">
        <v>1.34314820395</v>
      </c>
      <c r="C3909" t="n">
        <v>0.1095477554989513</v>
      </c>
      <c r="D3909" t="n">
        <v>0.0263406619</v>
      </c>
      <c r="E3909" t="n">
        <v>0.8147925787811212</v>
      </c>
      <c r="F3909" t="n">
        <v>-8.70770699435</v>
      </c>
      <c r="G3909" t="n">
        <v>-10.20935404738849</v>
      </c>
    </row>
    <row r="3910">
      <c r="A3910" s="3" t="n">
        <v>45371.46830262731</v>
      </c>
      <c r="B3910" t="n">
        <v>0.7541706116</v>
      </c>
      <c r="C3910" t="n">
        <v>0.2013198720550123</v>
      </c>
      <c r="D3910" t="n">
        <v>2.6910820531</v>
      </c>
      <c r="E3910" t="n">
        <v>0.7077797622995361</v>
      </c>
      <c r="F3910" t="n">
        <v>-10.6206804032</v>
      </c>
      <c r="G3910" t="n">
        <v>-10.18137190315003</v>
      </c>
    </row>
    <row r="3911">
      <c r="A3911" s="3" t="n">
        <v>45371.46830319444</v>
      </c>
      <c r="B3911" t="n">
        <v>-0.46207954135</v>
      </c>
      <c r="C3911" t="n">
        <v>-0.05626726595734283</v>
      </c>
      <c r="D3911" t="n">
        <v>-3.7086200571</v>
      </c>
      <c r="E3911" t="n">
        <v>-0.1548580216941727</v>
      </c>
      <c r="F3911" t="n">
        <v>-12.82094943045</v>
      </c>
      <c r="G3911" t="n">
        <v>-10.28833676076984</v>
      </c>
    </row>
    <row r="3912">
      <c r="A3912" s="3" t="n">
        <v>45371.46830431713</v>
      </c>
      <c r="B3912" t="n">
        <v>0.5793964953</v>
      </c>
      <c r="C3912" t="n">
        <v>0.2914883841724951</v>
      </c>
      <c r="D3912" t="n">
        <v>2.13083794525</v>
      </c>
      <c r="E3912" t="n">
        <v>-0.3882339581346164</v>
      </c>
      <c r="F3912" t="n">
        <v>-9.059657856199999</v>
      </c>
      <c r="G3912" t="n">
        <v>-10.53012867737485</v>
      </c>
    </row>
    <row r="3913">
      <c r="A3913" s="3" t="n">
        <v>45371.46830435185</v>
      </c>
      <c r="B3913" t="n">
        <v>-1.2593503797</v>
      </c>
      <c r="C3913" t="n">
        <v>0.005601860223076932</v>
      </c>
      <c r="D3913" t="n">
        <v>0.1029502117</v>
      </c>
      <c r="E3913" t="n">
        <v>-1.105920631429257</v>
      </c>
      <c r="F3913" t="n">
        <v>-10.87685952115</v>
      </c>
      <c r="G3913" t="n">
        <v>-10.27138814931028</v>
      </c>
    </row>
    <row r="3914">
      <c r="A3914" s="3" t="n">
        <v>45371.46830545139</v>
      </c>
      <c r="B3914" t="n">
        <v>0.39982692715</v>
      </c>
      <c r="C3914" t="n">
        <v>-0.4252538790100245</v>
      </c>
      <c r="D3914" t="n">
        <v>-2.10210446075</v>
      </c>
      <c r="E3914" t="n">
        <v>-1.360933900995458</v>
      </c>
      <c r="F3914" t="n">
        <v>-8.3390063743</v>
      </c>
      <c r="G3914" t="n">
        <v>-9.566193387947695</v>
      </c>
    </row>
    <row r="3915">
      <c r="A3915" s="3" t="n">
        <v>45371.46830548611</v>
      </c>
      <c r="B3915" t="n">
        <v>-0.0622526142</v>
      </c>
      <c r="C3915" t="n">
        <v>-0.2473351426620055</v>
      </c>
      <c r="D3915" t="n">
        <v>-3.9145204805</v>
      </c>
      <c r="E3915" t="n">
        <v>-1.29539059566702</v>
      </c>
      <c r="F3915" t="n">
        <v>-10.87207387595</v>
      </c>
      <c r="G3915" t="n">
        <v>-9.10053485367485</v>
      </c>
    </row>
    <row r="3916">
      <c r="A3916" s="3" t="n">
        <v>45371.46830601852</v>
      </c>
      <c r="B3916" t="n">
        <v>0.5434845429999999</v>
      </c>
      <c r="C3916" t="n">
        <v>-0.08003090482447578</v>
      </c>
      <c r="D3916" t="n">
        <v>0.4453199764999999</v>
      </c>
      <c r="E3916" t="n">
        <v>-0.975605088630539</v>
      </c>
      <c r="F3916" t="n">
        <v>-7.924802898249999</v>
      </c>
      <c r="G3916" t="n">
        <v>-8.652981246907251</v>
      </c>
    </row>
    <row r="3917">
      <c r="A3917" s="3" t="n">
        <v>45371.46830658565</v>
      </c>
      <c r="B3917" t="n">
        <v>-1.9823946842</v>
      </c>
      <c r="C3917" t="n">
        <v>0.0007193600672494305</v>
      </c>
      <c r="D3917" t="n">
        <v>-2.23139533435</v>
      </c>
      <c r="E3917" t="n">
        <v>-1.051366100323313</v>
      </c>
      <c r="F3917" t="n">
        <v>-7.3478090322</v>
      </c>
      <c r="G3917" t="n">
        <v>-8.456918356453986</v>
      </c>
    </row>
    <row r="3918">
      <c r="A3918" s="3" t="n">
        <v>45371.46830714121</v>
      </c>
      <c r="B3918" t="n">
        <v>0.7733229990499999</v>
      </c>
      <c r="C3918" t="n">
        <v>0.1422120379182988</v>
      </c>
      <c r="D3918" t="n">
        <v>1.30723625165</v>
      </c>
      <c r="E3918" t="n">
        <v>-0.5731124442705146</v>
      </c>
      <c r="F3918" t="n">
        <v>-8.372525503999999</v>
      </c>
      <c r="G3918" t="n">
        <v>-8.550073164941399</v>
      </c>
    </row>
    <row r="3919">
      <c r="A3919" s="3" t="n">
        <v>45371.46830770833</v>
      </c>
      <c r="B3919" t="n">
        <v>1.17555255545</v>
      </c>
      <c r="C3919" t="n">
        <v>0.06325988745314692</v>
      </c>
      <c r="D3919" t="n">
        <v>0.7781184509</v>
      </c>
      <c r="E3919" t="n">
        <v>0.1596016057379957</v>
      </c>
      <c r="F3919" t="n">
        <v>-10.61109930615</v>
      </c>
      <c r="G3919" t="n">
        <v>-9.04043691363732</v>
      </c>
    </row>
    <row r="3920">
      <c r="A3920" s="3" t="n">
        <v>45371.46830826389</v>
      </c>
      <c r="B3920" t="n">
        <v>-0.1412549866</v>
      </c>
      <c r="C3920" t="n">
        <v>0.1947280888057115</v>
      </c>
      <c r="D3920" t="n">
        <v>-1.40779364075</v>
      </c>
      <c r="E3920" t="n">
        <v>0.6756270258328692</v>
      </c>
      <c r="F3920" t="n">
        <v>-7.852978993649999</v>
      </c>
      <c r="G3920" t="n">
        <v>-8.906796710754687</v>
      </c>
    </row>
    <row r="3921">
      <c r="A3921" s="3" t="n">
        <v>45371.4683088426</v>
      </c>
      <c r="B3921" t="n">
        <v>0.2442051983</v>
      </c>
      <c r="C3921" t="n">
        <v>0.3796047919143367</v>
      </c>
      <c r="D3921" t="n">
        <v>1.82916577795</v>
      </c>
      <c r="E3921" t="n">
        <v>0.4743400483451062</v>
      </c>
      <c r="F3921" t="n">
        <v>-8.6909474295</v>
      </c>
      <c r="G3921" t="n">
        <v>-9.472855521993617</v>
      </c>
    </row>
    <row r="3922">
      <c r="A3922" s="3" t="n">
        <v>45371.46830940972</v>
      </c>
      <c r="B3922" t="n">
        <v>-0.22026716565</v>
      </c>
      <c r="C3922" t="n">
        <v>0.5910478470289061</v>
      </c>
      <c r="D3922" t="n">
        <v>-0.8475495329</v>
      </c>
      <c r="E3922" t="n">
        <v>0.2157765428856649</v>
      </c>
      <c r="F3922" t="n">
        <v>-12.21281945065</v>
      </c>
      <c r="G3922" t="n">
        <v>-9.664200590861215</v>
      </c>
    </row>
    <row r="3923">
      <c r="A3923" s="3" t="n">
        <v>45371.46830996528</v>
      </c>
      <c r="B3923" t="n">
        <v>0.6320680124499999</v>
      </c>
      <c r="C3923" t="n">
        <v>0.04554452854766905</v>
      </c>
      <c r="D3923" t="n">
        <v>1.4365173186</v>
      </c>
      <c r="E3923" t="n">
        <v>-0.1139431920381123</v>
      </c>
      <c r="F3923" t="n">
        <v>-9.1266961156</v>
      </c>
      <c r="G3923" t="n">
        <v>-9.908068636991402</v>
      </c>
    </row>
    <row r="3924">
      <c r="A3924" s="3" t="n">
        <v>45371.46831053241</v>
      </c>
      <c r="B3924" t="n">
        <v>0.4333460568499999</v>
      </c>
      <c r="C3924" t="n">
        <v>-0.07021373953543156</v>
      </c>
      <c r="D3924" t="n">
        <v>0.007178467799999999</v>
      </c>
      <c r="E3924" t="n">
        <v>-0.415651819959908</v>
      </c>
      <c r="F3924" t="n">
        <v>-8.3749183266</v>
      </c>
      <c r="G3924" t="n">
        <v>-10.0544953399146</v>
      </c>
    </row>
    <row r="3925">
      <c r="A3925" s="3" t="n">
        <v>45371.46831109954</v>
      </c>
      <c r="B3925" t="n">
        <v>0.35912932965</v>
      </c>
      <c r="C3925" t="n">
        <v>-0.07850643936561798</v>
      </c>
      <c r="D3925" t="n">
        <v>-1.51074385245</v>
      </c>
      <c r="E3925" t="n">
        <v>-0.4939778306811202</v>
      </c>
      <c r="F3925" t="n">
        <v>-11.1066979772</v>
      </c>
      <c r="G3925" t="n">
        <v>-10.58558923778791</v>
      </c>
    </row>
    <row r="3926">
      <c r="A3926" s="3" t="n">
        <v>45371.4683116551</v>
      </c>
      <c r="B3926" t="n">
        <v>-0.7733229990499999</v>
      </c>
      <c r="C3926" t="n">
        <v>-0.05784563370221464</v>
      </c>
      <c r="D3926" t="n">
        <v>-1.92254469925</v>
      </c>
      <c r="E3926" t="n">
        <v>-0.6452470299431254</v>
      </c>
      <c r="F3926" t="n">
        <v>-10.40998452795</v>
      </c>
      <c r="G3926" t="n">
        <v>-10.29008138437823</v>
      </c>
    </row>
    <row r="3927">
      <c r="A3927" s="3" t="n">
        <v>45371.46831222222</v>
      </c>
      <c r="B3927" t="n">
        <v>-1.1252738609</v>
      </c>
      <c r="C3927" t="n">
        <v>0.01149682269860142</v>
      </c>
      <c r="D3927" t="n">
        <v>1.45088406085</v>
      </c>
      <c r="E3927" t="n">
        <v>-0.1156425084663175</v>
      </c>
      <c r="F3927" t="n">
        <v>-11.59751100305</v>
      </c>
      <c r="G3927" t="n">
        <v>-9.966116187102591</v>
      </c>
    </row>
    <row r="3928">
      <c r="A3928" s="3" t="n">
        <v>45371.46831278935</v>
      </c>
      <c r="B3928" t="n">
        <v>0.7948780157499999</v>
      </c>
      <c r="C3928" t="n">
        <v>-0.04511024711014003</v>
      </c>
      <c r="D3928" t="n">
        <v>-1.2617432023</v>
      </c>
      <c r="E3928" t="n">
        <v>0.3965338357925419</v>
      </c>
      <c r="F3928" t="n">
        <v>-9.976638471099999</v>
      </c>
      <c r="G3928" t="n">
        <v>-10.58960838699455</v>
      </c>
    </row>
    <row r="3929">
      <c r="A3929" s="3" t="n">
        <v>45371.46831335648</v>
      </c>
      <c r="B3929" t="n">
        <v>0.22744563345</v>
      </c>
      <c r="C3929" t="n">
        <v>0.2715825762624716</v>
      </c>
      <c r="D3929" t="n">
        <v>2.05183557285</v>
      </c>
      <c r="E3929" t="n">
        <v>1.892793769097674</v>
      </c>
      <c r="F3929" t="n">
        <v>-10.10352671545</v>
      </c>
      <c r="G3929" t="n">
        <v>-10.40175610853896</v>
      </c>
    </row>
    <row r="3930">
      <c r="A3930" s="3" t="n">
        <v>45371.46831391204</v>
      </c>
      <c r="B3930" t="n">
        <v>1.04626168185</v>
      </c>
      <c r="C3930" t="n">
        <v>0.4933218138007006</v>
      </c>
      <c r="D3930" t="n">
        <v>3.01669225305</v>
      </c>
      <c r="E3930" t="n">
        <v>2.729268896747444</v>
      </c>
      <c r="F3930" t="n">
        <v>-8.83221222275</v>
      </c>
      <c r="G3930" t="n">
        <v>-10.23741681646273</v>
      </c>
    </row>
    <row r="3931">
      <c r="A3931" s="3" t="n">
        <v>45371.46831449074</v>
      </c>
      <c r="B3931" t="n">
        <v>0.35673650705</v>
      </c>
      <c r="C3931" t="n">
        <v>0.8083116632532656</v>
      </c>
      <c r="D3931" t="n">
        <v>3.3686431149</v>
      </c>
      <c r="E3931" t="n">
        <v>3.420808092289287</v>
      </c>
      <c r="F3931" t="n">
        <v>-11.3365462399</v>
      </c>
      <c r="G3931" t="n">
        <v>-10.50614872072462</v>
      </c>
    </row>
    <row r="3932">
      <c r="A3932" s="3" t="n">
        <v>45371.4683150463</v>
      </c>
      <c r="B3932" t="n">
        <v>0.53151062335</v>
      </c>
      <c r="C3932" t="n">
        <v>0.694958013181354</v>
      </c>
      <c r="D3932" t="n">
        <v>4.3167500369</v>
      </c>
      <c r="E3932" t="n">
        <v>3.214548731783692</v>
      </c>
      <c r="F3932" t="n">
        <v>-12.06438599625</v>
      </c>
      <c r="G3932" t="n">
        <v>-11.14747137621844</v>
      </c>
    </row>
    <row r="3933">
      <c r="A3933" s="3" t="n">
        <v>45371.46831561343</v>
      </c>
      <c r="B3933" t="n">
        <v>1.41497210855</v>
      </c>
      <c r="C3933" t="n">
        <v>0.3792032907474369</v>
      </c>
      <c r="D3933" t="n">
        <v>4.34068806955</v>
      </c>
      <c r="E3933" t="n">
        <v>2.93577685240164</v>
      </c>
      <c r="F3933" t="n">
        <v>-9.402027621</v>
      </c>
      <c r="G3933" t="n">
        <v>-11.65215587420446</v>
      </c>
    </row>
    <row r="3934">
      <c r="A3934" s="3" t="n">
        <v>45371.46831616898</v>
      </c>
      <c r="B3934" t="n">
        <v>-0.1364693414</v>
      </c>
      <c r="C3934" t="n">
        <v>0.4540716686969709</v>
      </c>
      <c r="D3934" t="n">
        <v>-0.52433215555</v>
      </c>
      <c r="E3934" t="n">
        <v>1.36209924647413</v>
      </c>
      <c r="F3934" t="n">
        <v>-13.08910246805</v>
      </c>
      <c r="G3934" t="n">
        <v>-11.69440340245027</v>
      </c>
    </row>
    <row r="3935">
      <c r="A3935" s="3" t="n">
        <v>45371.46831677084</v>
      </c>
      <c r="B3935" t="n">
        <v>0.3806745397</v>
      </c>
      <c r="C3935" t="n">
        <v>0.3131932666007001</v>
      </c>
      <c r="D3935" t="n">
        <v>1.41497210855</v>
      </c>
      <c r="E3935" t="n">
        <v>-0.269768894636248</v>
      </c>
      <c r="F3935" t="n">
        <v>-12.54561792505</v>
      </c>
      <c r="G3935" t="n">
        <v>-11.72295396663954</v>
      </c>
    </row>
    <row r="3936">
      <c r="A3936" s="3" t="n">
        <v>45371.46831730324</v>
      </c>
      <c r="B3936" t="n">
        <v>-0.52911780075</v>
      </c>
      <c r="C3936" t="n">
        <v>0.4937299213122391</v>
      </c>
      <c r="D3936" t="n">
        <v>-2.6168653259</v>
      </c>
      <c r="E3936" t="n">
        <v>-1.962028512363759</v>
      </c>
      <c r="F3936" t="n">
        <v>-12.78982312335</v>
      </c>
      <c r="G3936" t="n">
        <v>-11.37311014012078</v>
      </c>
    </row>
    <row r="3937">
      <c r="A3937" s="3" t="n">
        <v>45371.46831787037</v>
      </c>
      <c r="B3937" t="n">
        <v>0.8451567102999999</v>
      </c>
      <c r="C3937" t="n">
        <v>0.3712637446138704</v>
      </c>
      <c r="D3937" t="n">
        <v>-3.05260420535</v>
      </c>
      <c r="E3937" t="n">
        <v>-2.911276663255603</v>
      </c>
      <c r="F3937" t="n">
        <v>-9.167393713099999</v>
      </c>
      <c r="G3937" t="n">
        <v>-11.48331622129187</v>
      </c>
    </row>
    <row r="3938">
      <c r="A3938" s="3" t="n">
        <v>45371.46831842593</v>
      </c>
      <c r="B3938" t="n">
        <v>1.41975775375</v>
      </c>
      <c r="C3938" t="n">
        <v>0.6853561370058293</v>
      </c>
      <c r="D3938" t="n">
        <v>-4.7357293515</v>
      </c>
      <c r="E3938" t="n">
        <v>-2.978709748899892</v>
      </c>
      <c r="F3938" t="n">
        <v>-10.12268890955</v>
      </c>
      <c r="G3938" t="n">
        <v>-11.39775706326763</v>
      </c>
    </row>
    <row r="3939">
      <c r="A3939" s="3" t="n">
        <v>45371.46831899306</v>
      </c>
      <c r="B3939" t="n">
        <v>0.3040649899</v>
      </c>
      <c r="C3939" t="n">
        <v>0.9458661596233127</v>
      </c>
      <c r="D3939" t="n">
        <v>-2.9352872514</v>
      </c>
      <c r="E3939" t="n">
        <v>-2.27186683027623</v>
      </c>
      <c r="F3939" t="n">
        <v>-11.5448394859</v>
      </c>
      <c r="G3939" t="n">
        <v>-10.53183226849665</v>
      </c>
    </row>
    <row r="3940">
      <c r="A3940" s="3" t="n">
        <v>45371.46831956018</v>
      </c>
      <c r="B3940" t="n">
        <v>1.491591465</v>
      </c>
      <c r="C3940" t="n">
        <v>1.205856612665388</v>
      </c>
      <c r="D3940" t="n">
        <v>-1.5682010148</v>
      </c>
      <c r="E3940" t="n">
        <v>-1.209862206292894</v>
      </c>
      <c r="F3940" t="n">
        <v>-11.298241465</v>
      </c>
      <c r="G3940" t="n">
        <v>-10.19899433890341</v>
      </c>
    </row>
    <row r="3941">
      <c r="A3941" s="3" t="n">
        <v>45371.46832012731</v>
      </c>
      <c r="B3941" t="n">
        <v>0.3782817171</v>
      </c>
      <c r="C3941" t="n">
        <v>1.355373850475994</v>
      </c>
      <c r="D3941" t="n">
        <v>2.0446472984</v>
      </c>
      <c r="E3941" t="n">
        <v>0.39469496319126</v>
      </c>
      <c r="F3941" t="n">
        <v>-11.34852015955</v>
      </c>
      <c r="G3941" t="n">
        <v>-10.0493264810069</v>
      </c>
    </row>
    <row r="3942">
      <c r="A3942" s="3" t="n">
        <v>45371.46832068287</v>
      </c>
      <c r="B3942" t="n">
        <v>2.6288294389</v>
      </c>
      <c r="C3942" t="n">
        <v>1.009737991180189</v>
      </c>
      <c r="D3942" t="n">
        <v>1.7980492775</v>
      </c>
      <c r="E3942" t="n">
        <v>1.451581361669585</v>
      </c>
      <c r="F3942" t="n">
        <v>-8.38689224625</v>
      </c>
      <c r="G3942" t="n">
        <v>-10.5055584929787</v>
      </c>
    </row>
    <row r="3943">
      <c r="A3943" s="3" t="n">
        <v>45371.46832125</v>
      </c>
      <c r="B3943" t="n">
        <v>0.0047856452</v>
      </c>
      <c r="C3943" t="n">
        <v>0.7926139597221469</v>
      </c>
      <c r="D3943" t="n">
        <v>2.0015568783</v>
      </c>
      <c r="E3943" t="n">
        <v>1.952309390715391</v>
      </c>
      <c r="F3943" t="n">
        <v>-8.87051699765</v>
      </c>
      <c r="G3943" t="n">
        <v>-9.913150927639071</v>
      </c>
    </row>
    <row r="3944">
      <c r="A3944" s="3" t="n">
        <v>45371.46832181713</v>
      </c>
      <c r="B3944" t="n">
        <v>1.41736493115</v>
      </c>
      <c r="C3944" t="n">
        <v>0.5969187157769248</v>
      </c>
      <c r="D3944" t="n">
        <v>3.55299832825</v>
      </c>
      <c r="E3944" t="n">
        <v>1.935286532171451</v>
      </c>
      <c r="F3944" t="n">
        <v>-10.488996707</v>
      </c>
      <c r="G3944" t="n">
        <v>-9.909149494408535</v>
      </c>
    </row>
    <row r="3945">
      <c r="A3945" s="3" t="n">
        <v>45371.46832238426</v>
      </c>
      <c r="B3945" t="n">
        <v>-0.4501056217</v>
      </c>
      <c r="C3945" t="n">
        <v>0.282083806822495</v>
      </c>
      <c r="D3945" t="n">
        <v>0.3663176041</v>
      </c>
      <c r="E3945" t="n">
        <v>1.496818135138116</v>
      </c>
      <c r="F3945" t="n">
        <v>-10.60870648355</v>
      </c>
      <c r="G3945" t="n">
        <v>-9.832583994525901</v>
      </c>
    </row>
    <row r="3946">
      <c r="A3946" s="3" t="n">
        <v>45371.46832293981</v>
      </c>
      <c r="B3946" t="n">
        <v>-0.9145877922999999</v>
      </c>
      <c r="C3946" t="n">
        <v>-0.2561415829399774</v>
      </c>
      <c r="D3946" t="n">
        <v>-0.4022295564</v>
      </c>
      <c r="E3946" t="n">
        <v>0.2998835166335674</v>
      </c>
      <c r="F3946" t="n">
        <v>-10.70926387265</v>
      </c>
      <c r="G3946" t="n">
        <v>-9.484899939798861</v>
      </c>
    </row>
    <row r="3947">
      <c r="A3947" s="3" t="n">
        <v>45371.46832351852</v>
      </c>
      <c r="B3947" t="n">
        <v>0.0383047749</v>
      </c>
      <c r="C3947" t="n">
        <v>-1.006056497048488</v>
      </c>
      <c r="D3947" t="n">
        <v>-0.9792332290999999</v>
      </c>
      <c r="E3947" t="n">
        <v>-0.6357034907624727</v>
      </c>
      <c r="F3947" t="n">
        <v>-7.596799875699999</v>
      </c>
      <c r="G3947" t="n">
        <v>-9.510258976607252</v>
      </c>
    </row>
    <row r="3948">
      <c r="A3948" s="3" t="n">
        <v>45371.46832407407</v>
      </c>
      <c r="B3948" t="n">
        <v>-0.75896606345</v>
      </c>
      <c r="C3948" t="n">
        <v>-0.9169296157481378</v>
      </c>
      <c r="D3948" t="n">
        <v>0.138862164</v>
      </c>
      <c r="E3948" t="n">
        <v>-1.482487487760727</v>
      </c>
      <c r="F3948" t="n">
        <v>-11.48738232355</v>
      </c>
      <c r="G3948" t="n">
        <v>-9.329673380083008</v>
      </c>
    </row>
    <row r="3949">
      <c r="A3949" s="3" t="n">
        <v>45371.46832519676</v>
      </c>
      <c r="B3949" t="n">
        <v>-0.9744377772499999</v>
      </c>
      <c r="C3949" t="n">
        <v>-1.183221447187299</v>
      </c>
      <c r="D3949" t="n">
        <v>-2.19787620465</v>
      </c>
      <c r="E3949" t="n">
        <v>-2.098645479278211</v>
      </c>
      <c r="F3949" t="n">
        <v>-7.20654423895</v>
      </c>
      <c r="G3949" t="n">
        <v>-8.973523283271819</v>
      </c>
    </row>
    <row r="3950">
      <c r="A3950" s="3" t="n">
        <v>45371.46832575231</v>
      </c>
      <c r="B3950" t="n">
        <v>-2.57376509915</v>
      </c>
      <c r="C3950" t="n">
        <v>-0.6705502442822862</v>
      </c>
      <c r="D3950" t="n">
        <v>-3.72298679935</v>
      </c>
      <c r="E3950" t="n">
        <v>-1.669474449365273</v>
      </c>
      <c r="F3950" t="n">
        <v>-7.711724007049999</v>
      </c>
      <c r="G3950" t="n">
        <v>-8.878089857367158</v>
      </c>
    </row>
    <row r="3951">
      <c r="A3951" s="3" t="n">
        <v>45371.46832633102</v>
      </c>
      <c r="B3951" t="n">
        <v>-0.4572938961499999</v>
      </c>
      <c r="C3951" t="n">
        <v>-0.3789923906241269</v>
      </c>
      <c r="D3951" t="n">
        <v>-1.68791079135</v>
      </c>
      <c r="E3951" t="n">
        <v>-1.49209539879779</v>
      </c>
      <c r="F3951" t="n">
        <v>-10.37407257565</v>
      </c>
      <c r="G3951" t="n">
        <v>-8.913795047081493</v>
      </c>
    </row>
    <row r="3952">
      <c r="A3952" s="3" t="n">
        <v>45371.46832689815</v>
      </c>
      <c r="B3952" t="n">
        <v>1.2928695094</v>
      </c>
      <c r="C3952" t="n">
        <v>-0.2719010752238936</v>
      </c>
      <c r="D3952" t="n">
        <v>-0.8978282274499999</v>
      </c>
      <c r="E3952" t="n">
        <v>-1.132629534179723</v>
      </c>
      <c r="F3952" t="n">
        <v>-10.05804347275</v>
      </c>
      <c r="G3952" t="n">
        <v>-9.61088197196716</v>
      </c>
    </row>
    <row r="3953">
      <c r="A3953" s="3" t="n">
        <v>45371.4683274537</v>
      </c>
      <c r="B3953" t="n">
        <v>-0.25617911795</v>
      </c>
      <c r="C3953" t="n">
        <v>0.385835077813754</v>
      </c>
      <c r="D3953" t="n">
        <v>-0.26335758575</v>
      </c>
      <c r="E3953" t="n">
        <v>-0.8539416399540816</v>
      </c>
      <c r="F3953" t="n">
        <v>-8.980645677149999</v>
      </c>
      <c r="G3953" t="n">
        <v>-9.561819850640934</v>
      </c>
    </row>
    <row r="3954">
      <c r="A3954" s="3" t="n">
        <v>45371.46832802083</v>
      </c>
      <c r="B3954" t="n">
        <v>1.9800018616</v>
      </c>
      <c r="C3954" t="n">
        <v>0.8191953760226129</v>
      </c>
      <c r="D3954" t="n">
        <v>0.9840188742999999</v>
      </c>
      <c r="E3954" t="n">
        <v>-0.7325562292355496</v>
      </c>
      <c r="F3954" t="n">
        <v>-9.914385856899999</v>
      </c>
      <c r="G3954" t="n">
        <v>-10.57341230448138</v>
      </c>
    </row>
    <row r="3955">
      <c r="A3955" s="3" t="n">
        <v>45371.46832858797</v>
      </c>
      <c r="B3955" t="n">
        <v>-0.2394195531</v>
      </c>
      <c r="C3955" t="n">
        <v>1.164318432102917</v>
      </c>
      <c r="D3955" t="n">
        <v>-1.5705938374</v>
      </c>
      <c r="E3955" t="n">
        <v>-0.7410440333961558</v>
      </c>
      <c r="F3955" t="n">
        <v>-10.3932249631</v>
      </c>
      <c r="G3955" t="n">
        <v>-10.18768896304338</v>
      </c>
    </row>
    <row r="3956">
      <c r="A3956" s="3" t="n">
        <v>45371.46832915509</v>
      </c>
      <c r="B3956" t="n">
        <v>0.39504128195</v>
      </c>
      <c r="C3956" t="n">
        <v>0.6126086928565285</v>
      </c>
      <c r="D3956" t="n">
        <v>-0.7541706116</v>
      </c>
      <c r="E3956" t="n">
        <v>-1.312561445474596</v>
      </c>
      <c r="F3956" t="n">
        <v>-11.85848557285</v>
      </c>
      <c r="G3956" t="n">
        <v>-10.00116462843814</v>
      </c>
    </row>
    <row r="3957">
      <c r="A3957" s="3" t="n">
        <v>45371.46832974537</v>
      </c>
      <c r="B3957" t="n">
        <v>2.02070926575</v>
      </c>
      <c r="C3957" t="n">
        <v>-0.08296590487132907</v>
      </c>
      <c r="D3957" t="n">
        <v>-2.30561206155</v>
      </c>
      <c r="E3957" t="n">
        <v>-1.825216303962942</v>
      </c>
      <c r="F3957" t="n">
        <v>-9.030924371699999</v>
      </c>
      <c r="G3957" t="n">
        <v>-10.19450851659711</v>
      </c>
    </row>
    <row r="3958">
      <c r="A3958" s="3" t="n">
        <v>45371.46833027778</v>
      </c>
      <c r="B3958" t="n">
        <v>-0.5722180274999999</v>
      </c>
      <c r="C3958" t="n">
        <v>-0.1355159932921916</v>
      </c>
      <c r="D3958" t="n">
        <v>-3.25611180615</v>
      </c>
      <c r="E3958" t="n">
        <v>-1.74326217563159</v>
      </c>
      <c r="F3958" t="n">
        <v>-11.15458384915</v>
      </c>
      <c r="G3958" t="n">
        <v>-10.32078221088045</v>
      </c>
    </row>
    <row r="3959">
      <c r="A3959" s="3" t="n">
        <v>45371.46833084491</v>
      </c>
      <c r="B3959" t="n">
        <v>-0.6895251748</v>
      </c>
      <c r="C3959" t="n">
        <v>-0.5201337206651531</v>
      </c>
      <c r="D3959" t="n">
        <v>-0.7110801915</v>
      </c>
      <c r="E3959" t="n">
        <v>-1.563189976665273</v>
      </c>
      <c r="F3959" t="n">
        <v>-6.950365121</v>
      </c>
      <c r="G3959" t="n">
        <v>-10.03760159083266</v>
      </c>
    </row>
    <row r="3960">
      <c r="A3960" s="3" t="n">
        <v>45371.46833141203</v>
      </c>
      <c r="B3960" t="n">
        <v>-2.3750529502</v>
      </c>
      <c r="C3960" t="n">
        <v>-0.144674147129371</v>
      </c>
      <c r="D3960" t="n">
        <v>-1.3934268985</v>
      </c>
      <c r="E3960" t="n">
        <v>-0.3145663804752922</v>
      </c>
      <c r="F3960" t="n">
        <v>-12.1625407561</v>
      </c>
      <c r="G3960" t="n">
        <v>-10.00223993103954</v>
      </c>
    </row>
    <row r="3961">
      <c r="A3961" s="3" t="n">
        <v>45371.46833197917</v>
      </c>
      <c r="B3961" t="n">
        <v>-0.4381415087</v>
      </c>
      <c r="C3961" t="n">
        <v>-0.3609846609645699</v>
      </c>
      <c r="D3961" t="n">
        <v>0.3016721673</v>
      </c>
      <c r="E3961" t="n">
        <v>0.0660105041925409</v>
      </c>
      <c r="F3961" t="n">
        <v>-10.4937823522</v>
      </c>
      <c r="G3961" t="n">
        <v>-10.07380312504921</v>
      </c>
    </row>
    <row r="3962">
      <c r="A3962" s="3" t="n">
        <v>45371.46833253472</v>
      </c>
      <c r="B3962" t="n">
        <v>1.8411396976</v>
      </c>
      <c r="C3962" t="n">
        <v>-0.3068276763624718</v>
      </c>
      <c r="D3962" t="n">
        <v>2.7269940054</v>
      </c>
      <c r="E3962" t="n">
        <v>1.419627684196391</v>
      </c>
      <c r="F3962" t="n">
        <v>-9.574408914699999</v>
      </c>
      <c r="G3962" t="n">
        <v>-10.18882621441285</v>
      </c>
    </row>
    <row r="3963">
      <c r="A3963" s="3" t="n">
        <v>45371.46833310185</v>
      </c>
      <c r="B3963" t="n">
        <v>-0.1053430343</v>
      </c>
      <c r="C3963" t="n">
        <v>0.1523628121819351</v>
      </c>
      <c r="D3963" t="n">
        <v>1.20907168515</v>
      </c>
      <c r="E3963" t="n">
        <v>1.510624366763408</v>
      </c>
      <c r="F3963" t="n">
        <v>-9.337382184199999</v>
      </c>
      <c r="G3963" t="n">
        <v>-9.351559948418441</v>
      </c>
    </row>
    <row r="3964">
      <c r="A3964" s="3" t="n">
        <v>45371.46833366898</v>
      </c>
      <c r="B3964" t="n">
        <v>1.31680754205</v>
      </c>
      <c r="C3964" t="n">
        <v>0.5854163382625891</v>
      </c>
      <c r="D3964" t="n">
        <v>3.51708637595</v>
      </c>
      <c r="E3964" t="n">
        <v>1.797153283436136</v>
      </c>
      <c r="F3964" t="n">
        <v>-10.61109930615</v>
      </c>
      <c r="G3964" t="n">
        <v>-9.408765041002589</v>
      </c>
    </row>
    <row r="3965">
      <c r="A3965" s="3" t="n">
        <v>45371.46833422453</v>
      </c>
      <c r="B3965" t="n">
        <v>-1.33836255875</v>
      </c>
      <c r="C3965" t="n">
        <v>0.7821710661569954</v>
      </c>
      <c r="D3965" t="n">
        <v>-0.7445993211999999</v>
      </c>
      <c r="E3965" t="n">
        <v>2.223153176485205</v>
      </c>
      <c r="F3965" t="n">
        <v>-8.983048306400001</v>
      </c>
      <c r="G3965" t="n">
        <v>-8.701003063257133</v>
      </c>
    </row>
    <row r="3966">
      <c r="A3966" s="3" t="n">
        <v>45371.46833478009</v>
      </c>
      <c r="B3966" t="n">
        <v>1.13485495795</v>
      </c>
      <c r="C3966" t="n">
        <v>0.3246053040665511</v>
      </c>
      <c r="D3966" t="n">
        <v>4.33590242435</v>
      </c>
      <c r="E3966" t="n">
        <v>2.366464633591732</v>
      </c>
      <c r="F3966" t="n">
        <v>-7.0820488172</v>
      </c>
      <c r="G3966" t="n">
        <v>-9.132272419098859</v>
      </c>
    </row>
    <row r="3967">
      <c r="A3967" s="3" t="n">
        <v>45371.4683353588</v>
      </c>
      <c r="B3967" t="n">
        <v>0.5530558334</v>
      </c>
      <c r="C3967" t="n">
        <v>0.1792066535220284</v>
      </c>
      <c r="D3967" t="n">
        <v>-1.78368253525</v>
      </c>
      <c r="E3967" t="n">
        <v>1.814877991805133</v>
      </c>
      <c r="F3967" t="n">
        <v>-7.177820561099999</v>
      </c>
      <c r="G3967" t="n">
        <v>-9.06694838040632</v>
      </c>
    </row>
    <row r="3968">
      <c r="A3968" s="3" t="n">
        <v>45371.46833592593</v>
      </c>
      <c r="B3968" t="n">
        <v>0.9097923404499999</v>
      </c>
      <c r="C3968" t="n">
        <v>0.1455097011405599</v>
      </c>
      <c r="D3968" t="n">
        <v>4.9368441297</v>
      </c>
      <c r="E3968" t="n">
        <v>1.234019597016087</v>
      </c>
      <c r="F3968" t="n">
        <v>-11.97339989755</v>
      </c>
      <c r="G3968" t="n">
        <v>-9.125922281763662</v>
      </c>
    </row>
    <row r="3969">
      <c r="A3969" s="3" t="n">
        <v>45371.46833648148</v>
      </c>
      <c r="B3969" t="n">
        <v>-0.9217662600999998</v>
      </c>
      <c r="C3969" t="n">
        <v>-0.05070262071375309</v>
      </c>
      <c r="D3969" t="n">
        <v>1.68551796875</v>
      </c>
      <c r="E3969" t="n">
        <v>0.5868092940304209</v>
      </c>
      <c r="F3969" t="n">
        <v>-9.4666730578</v>
      </c>
      <c r="G3969" t="n">
        <v>-8.995993198696645</v>
      </c>
    </row>
    <row r="3970">
      <c r="A3970" s="3" t="n">
        <v>45371.46833703704</v>
      </c>
      <c r="B3970" t="n">
        <v>-0.6536132225</v>
      </c>
      <c r="C3970" t="n">
        <v>0.03972470467016335</v>
      </c>
      <c r="D3970" t="n">
        <v>0.14605043845</v>
      </c>
      <c r="E3970" t="n">
        <v>0.3578095008596746</v>
      </c>
      <c r="F3970" t="n">
        <v>-10.6230732258</v>
      </c>
      <c r="G3970" t="n">
        <v>-9.627241841536858</v>
      </c>
    </row>
    <row r="3971">
      <c r="A3971" s="3" t="n">
        <v>45371.46833763889</v>
      </c>
      <c r="B3971" t="n">
        <v>0.8523351781</v>
      </c>
      <c r="C3971" t="n">
        <v>-0.5009137153347335</v>
      </c>
      <c r="D3971" t="n">
        <v>-3.22259267645</v>
      </c>
      <c r="E3971" t="n">
        <v>-0.5132950338572276</v>
      </c>
      <c r="F3971" t="n">
        <v>-7.216125336</v>
      </c>
      <c r="G3971" t="n">
        <v>-9.835364785572988</v>
      </c>
    </row>
    <row r="3972">
      <c r="A3972" s="3" t="n">
        <v>45371.46833818287</v>
      </c>
      <c r="B3972" t="n">
        <v>-1.17315973285</v>
      </c>
      <c r="C3972" t="n">
        <v>-0.3602350580116561</v>
      </c>
      <c r="D3972" t="n">
        <v>-1.35032667175</v>
      </c>
      <c r="E3972" t="n">
        <v>-0.6964325995952234</v>
      </c>
      <c r="F3972" t="n">
        <v>-10.0388910853</v>
      </c>
      <c r="G3972" t="n">
        <v>-9.554840761864945</v>
      </c>
    </row>
    <row r="3973">
      <c r="A3973" s="3" t="n">
        <v>45371.46833873843</v>
      </c>
      <c r="B3973" t="n">
        <v>0.12449542175</v>
      </c>
      <c r="C3973" t="n">
        <v>-0.05469923062692325</v>
      </c>
      <c r="D3973" t="n">
        <v>0.3447625874</v>
      </c>
      <c r="E3973" t="n">
        <v>-1.505433311452102</v>
      </c>
      <c r="F3973" t="n">
        <v>-9.246405892149999</v>
      </c>
      <c r="G3973" t="n">
        <v>-9.344000781436389</v>
      </c>
    </row>
    <row r="3974">
      <c r="A3974" s="3" t="n">
        <v>45371.46833930555</v>
      </c>
      <c r="B3974" t="n">
        <v>-0.05027869455</v>
      </c>
      <c r="C3974" t="n">
        <v>0.4573694462158522</v>
      </c>
      <c r="D3974" t="n">
        <v>-0.52911780075</v>
      </c>
      <c r="E3974" t="n">
        <v>-0.5241688713986029</v>
      </c>
      <c r="F3974" t="n">
        <v>-11.38682493445</v>
      </c>
      <c r="G3974" t="n">
        <v>-9.674165107352824</v>
      </c>
    </row>
    <row r="3975">
      <c r="A3975" s="3" t="n">
        <v>45371.46833987268</v>
      </c>
      <c r="B3975" t="n">
        <v>-0.31843173215</v>
      </c>
      <c r="C3975" t="n">
        <v>0.3960466350199311</v>
      </c>
      <c r="D3975" t="n">
        <v>-0.6775610618</v>
      </c>
      <c r="E3975" t="n">
        <v>0.09093439090909125</v>
      </c>
      <c r="F3975" t="n">
        <v>-8.36294440695</v>
      </c>
      <c r="G3975" t="n">
        <v>-9.815316289762499</v>
      </c>
    </row>
    <row r="3976">
      <c r="A3976" s="3" t="n">
        <v>45371.46834043982</v>
      </c>
      <c r="B3976" t="n">
        <v>2.26012881885</v>
      </c>
      <c r="C3976" t="n">
        <v>0.2820122571383457</v>
      </c>
      <c r="D3976" t="n">
        <v>-0.3327984744</v>
      </c>
      <c r="E3976" t="n">
        <v>0.6365834375808879</v>
      </c>
      <c r="F3976" t="n">
        <v>-10.06761476315</v>
      </c>
      <c r="G3976" t="n">
        <v>-10.56332258747217</v>
      </c>
    </row>
    <row r="3977">
      <c r="A3977" s="3" t="n">
        <v>45371.46834099537</v>
      </c>
      <c r="B3977" t="n">
        <v>1.04626168185</v>
      </c>
      <c r="C3977" t="n">
        <v>0.811293547773662</v>
      </c>
      <c r="D3977" t="n">
        <v>1.67833950095</v>
      </c>
      <c r="E3977" t="n">
        <v>0.3151751471329846</v>
      </c>
      <c r="F3977" t="n">
        <v>-11.6789160047</v>
      </c>
      <c r="G3977" t="n">
        <v>-10.51265405001052</v>
      </c>
    </row>
    <row r="3978">
      <c r="A3978" s="3" t="n">
        <v>45371.4683415625</v>
      </c>
      <c r="B3978" t="n">
        <v>0.21308869785</v>
      </c>
      <c r="C3978" t="n">
        <v>0.8767633375160864</v>
      </c>
      <c r="D3978" t="n">
        <v>2.60728422885</v>
      </c>
      <c r="E3978" t="n">
        <v>0.003621899874009321</v>
      </c>
      <c r="F3978" t="n">
        <v>-9.964664551449999</v>
      </c>
      <c r="G3978" t="n">
        <v>-10.89053662045399</v>
      </c>
    </row>
    <row r="3979">
      <c r="A3979" s="3" t="n">
        <v>45371.46834212963</v>
      </c>
      <c r="B3979" t="n">
        <v>-0.8116375806</v>
      </c>
      <c r="C3979" t="n">
        <v>0.9498837772552474</v>
      </c>
      <c r="D3979" t="n">
        <v>-1.9488755545</v>
      </c>
      <c r="E3979" t="n">
        <v>0.164139844474243</v>
      </c>
      <c r="F3979" t="n">
        <v>-11.2671151579</v>
      </c>
      <c r="G3979" t="n">
        <v>-10.85815124464688</v>
      </c>
    </row>
    <row r="3980">
      <c r="A3980" s="3" t="n">
        <v>45371.46834269676</v>
      </c>
      <c r="B3980" t="n">
        <v>1.38384580145</v>
      </c>
      <c r="C3980" t="n">
        <v>0.8438858233223799</v>
      </c>
      <c r="D3980" t="n">
        <v>-0.7948780157499999</v>
      </c>
      <c r="E3980" t="n">
        <v>-0.2164596709243596</v>
      </c>
      <c r="F3980" t="n">
        <v>-12.3229579368</v>
      </c>
      <c r="G3980" t="n">
        <v>-11.58262386828896</v>
      </c>
    </row>
    <row r="3981">
      <c r="A3981" s="3" t="n">
        <v>45371.46834325232</v>
      </c>
      <c r="B3981" t="n">
        <v>2.59771293845</v>
      </c>
      <c r="C3981" t="n">
        <v>0.4800772814849663</v>
      </c>
      <c r="D3981" t="n">
        <v>-1.364693414</v>
      </c>
      <c r="E3981" t="n">
        <v>-0.9196859244592104</v>
      </c>
      <c r="F3981" t="n">
        <v>-10.1442341196</v>
      </c>
      <c r="G3981" t="n">
        <v>-11.3068322504153</v>
      </c>
    </row>
    <row r="3982">
      <c r="A3982" s="3" t="n">
        <v>45371.46834381945</v>
      </c>
      <c r="B3982" t="n">
        <v>0.007178467799999999</v>
      </c>
      <c r="C3982" t="n">
        <v>0.7843369185289066</v>
      </c>
      <c r="D3982" t="n">
        <v>0.1436478092</v>
      </c>
      <c r="E3982" t="n">
        <v>-0.8658199161924269</v>
      </c>
      <c r="F3982" t="n">
        <v>-11.7507399093</v>
      </c>
      <c r="G3982" t="n">
        <v>-10.8607623052132</v>
      </c>
    </row>
    <row r="3983">
      <c r="A3983" s="3" t="n">
        <v>45371.46834438657</v>
      </c>
      <c r="B3983" t="n">
        <v>0.26096476315</v>
      </c>
      <c r="C3983" t="n">
        <v>0.8522832188565291</v>
      </c>
      <c r="D3983" t="n">
        <v>0.6727754166</v>
      </c>
      <c r="E3983" t="n">
        <v>-0.1081300202238933</v>
      </c>
      <c r="F3983" t="n">
        <v>-10.46984431955</v>
      </c>
      <c r="G3983" t="n">
        <v>-11.00954900474712</v>
      </c>
    </row>
    <row r="3984">
      <c r="A3984" s="3" t="n">
        <v>45371.4683449537</v>
      </c>
      <c r="B3984" t="n">
        <v>0.19153368115</v>
      </c>
      <c r="C3984" t="n">
        <v>0.5808177966296053</v>
      </c>
      <c r="D3984" t="n">
        <v>-1.64721319385</v>
      </c>
      <c r="E3984" t="n">
        <v>1.1296390545535</v>
      </c>
      <c r="F3984" t="n">
        <v>-12.28225053265</v>
      </c>
      <c r="G3984" t="n">
        <v>-10.56650355384537</v>
      </c>
    </row>
    <row r="3985">
      <c r="A3985" s="3" t="n">
        <v>45371.46834550926</v>
      </c>
      <c r="B3985" t="n">
        <v>0.4836247513999999</v>
      </c>
      <c r="C3985" t="n">
        <v>0.0752673417314686</v>
      </c>
      <c r="D3985" t="n">
        <v>1.21146450775</v>
      </c>
      <c r="E3985" t="n">
        <v>2.173155491605251</v>
      </c>
      <c r="F3985" t="n">
        <v>-8.315058534999999</v>
      </c>
      <c r="G3985" t="n">
        <v>-10.50098418222917</v>
      </c>
    </row>
    <row r="3986">
      <c r="A3986" s="3" t="n">
        <v>45371.46834607639</v>
      </c>
      <c r="B3986" t="n">
        <v>1.50835102985</v>
      </c>
      <c r="C3986" t="n">
        <v>0.356734198258276</v>
      </c>
      <c r="D3986" t="n">
        <v>5.8490390994</v>
      </c>
      <c r="E3986" t="n">
        <v>3.162541232277515</v>
      </c>
      <c r="F3986" t="n">
        <v>-10.29507020325</v>
      </c>
      <c r="G3986" t="n">
        <v>-10.59675745770388</v>
      </c>
    </row>
    <row r="3987">
      <c r="A3987" s="3" t="n">
        <v>45371.46834665509</v>
      </c>
      <c r="B3987" t="n">
        <v>-0.6560158517499999</v>
      </c>
      <c r="C3987" t="n">
        <v>0.977816453916553</v>
      </c>
      <c r="D3987" t="n">
        <v>3.9121276579</v>
      </c>
      <c r="E3987" t="n">
        <v>3.714899284812132</v>
      </c>
      <c r="F3987" t="n">
        <v>-12.20564098285</v>
      </c>
      <c r="G3987" t="n">
        <v>-10.7842144527287</v>
      </c>
    </row>
    <row r="3988">
      <c r="A3988" s="3" t="n">
        <v>45371.4683477662</v>
      </c>
      <c r="B3988" t="n">
        <v>-0.18674803595</v>
      </c>
      <c r="C3988" t="n">
        <v>0.905662232084618</v>
      </c>
      <c r="D3988" t="n">
        <v>3.21062856345</v>
      </c>
      <c r="E3988" t="n">
        <v>3.70854126101015</v>
      </c>
      <c r="F3988" t="n">
        <v>-9.69172586865</v>
      </c>
      <c r="G3988" t="n">
        <v>-11.16166196451763</v>
      </c>
    </row>
    <row r="3989">
      <c r="A3989" s="3" t="n">
        <v>45371.46834833334</v>
      </c>
      <c r="B3989" t="n">
        <v>1.67833950095</v>
      </c>
      <c r="C3989" t="n">
        <v>0.6445167659783234</v>
      </c>
      <c r="D3989" t="n">
        <v>4.0150778696</v>
      </c>
      <c r="E3989" t="n">
        <v>2.925185418949076</v>
      </c>
      <c r="F3989" t="n">
        <v>-12.0859312063</v>
      </c>
      <c r="G3989" t="n">
        <v>-11.06112341150061</v>
      </c>
    </row>
    <row r="3990">
      <c r="A3990" s="3" t="n">
        <v>45371.46834888889</v>
      </c>
      <c r="B3990" t="n">
        <v>2.97360183295</v>
      </c>
      <c r="C3990" t="n">
        <v>0.2404164939386952</v>
      </c>
      <c r="D3990" t="n">
        <v>1.24737646005</v>
      </c>
      <c r="E3990" t="n">
        <v>0.8023818174493031</v>
      </c>
      <c r="F3990" t="n">
        <v>-11.0037477655</v>
      </c>
      <c r="G3990" t="n">
        <v>-11.22482227675539</v>
      </c>
    </row>
    <row r="3991">
      <c r="A3991" s="3" t="n">
        <v>45371.46834945602</v>
      </c>
      <c r="B3991" t="n">
        <v>-0.39743410455</v>
      </c>
      <c r="C3991" t="n">
        <v>0.0172197916202797</v>
      </c>
      <c r="D3991" t="n">
        <v>-0.8331827906499999</v>
      </c>
      <c r="E3991" t="n">
        <v>-1.4635837640373</v>
      </c>
      <c r="F3991" t="n">
        <v>-12.2846531619</v>
      </c>
      <c r="G3991" t="n">
        <v>-10.72384217794374</v>
      </c>
    </row>
    <row r="3992">
      <c r="A3992" s="3" t="n">
        <v>45371.46835002315</v>
      </c>
      <c r="B3992" t="n">
        <v>-2.2194214147</v>
      </c>
      <c r="C3992" t="n">
        <v>-0.03535731652156193</v>
      </c>
      <c r="D3992" t="n">
        <v>-4.113242436099999</v>
      </c>
      <c r="E3992" t="n">
        <v>-3.419680693288471</v>
      </c>
      <c r="F3992" t="n">
        <v>-9.7994715322</v>
      </c>
      <c r="G3992" t="n">
        <v>-10.46635774687415</v>
      </c>
    </row>
    <row r="3993">
      <c r="A3993" s="3" t="n">
        <v>45371.46835059028</v>
      </c>
      <c r="B3993" t="n">
        <v>-0.94091864755</v>
      </c>
      <c r="C3993" t="n">
        <v>-0.2811908073300708</v>
      </c>
      <c r="D3993" t="n">
        <v>-5.808331695249999</v>
      </c>
      <c r="E3993" t="n">
        <v>-4.39622443148148</v>
      </c>
      <c r="F3993" t="n">
        <v>-8.681376139099999</v>
      </c>
      <c r="G3993" t="n">
        <v>-10.04446473711728</v>
      </c>
    </row>
    <row r="3994">
      <c r="A3994" s="3" t="n">
        <v>45371.46835171296</v>
      </c>
      <c r="B3994" t="n">
        <v>-0.22265998825</v>
      </c>
      <c r="C3994" t="n">
        <v>-0.5567032671389294</v>
      </c>
      <c r="D3994" t="n">
        <v>-6.00944647345</v>
      </c>
      <c r="E3994" t="n">
        <v>-4.989232191232299</v>
      </c>
      <c r="F3994" t="n">
        <v>-9.823409564849999</v>
      </c>
      <c r="G3994" t="n">
        <v>-9.528393644093033</v>
      </c>
    </row>
    <row r="3995">
      <c r="A3995" s="3" t="n">
        <v>45371.46835174769</v>
      </c>
      <c r="B3995" t="n">
        <v>0.7493849664</v>
      </c>
      <c r="C3995" t="n">
        <v>-0.458513783975759</v>
      </c>
      <c r="D3995" t="n">
        <v>-4.3526619892</v>
      </c>
      <c r="E3995" t="n">
        <v>-4.396858869160035</v>
      </c>
      <c r="F3995" t="n">
        <v>-9.9072073891</v>
      </c>
      <c r="G3995" t="n">
        <v>-9.454507622733477</v>
      </c>
    </row>
    <row r="3996">
      <c r="A3996" s="3" t="n">
        <v>45371.46835228009</v>
      </c>
      <c r="B3996" t="n">
        <v>0</v>
      </c>
      <c r="C3996" t="n">
        <v>0.4339644930017496</v>
      </c>
      <c r="D3996" t="n">
        <v>-4.1228137265</v>
      </c>
      <c r="E3996" t="n">
        <v>-2.810932048743481</v>
      </c>
      <c r="F3996" t="n">
        <v>-10.0077647782</v>
      </c>
      <c r="G3996" t="n">
        <v>-9.316396090355969</v>
      </c>
    </row>
    <row r="3997">
      <c r="A3997" s="3" t="n">
        <v>45371.46835284722</v>
      </c>
      <c r="B3997" t="n">
        <v>0.6608014969499999</v>
      </c>
      <c r="C3997" t="n">
        <v>0.8647984244397462</v>
      </c>
      <c r="D3997" t="n">
        <v>1.40540081815</v>
      </c>
      <c r="E3997" t="n">
        <v>-1.241831199513174</v>
      </c>
      <c r="F3997" t="n">
        <v>-7.941562463099999</v>
      </c>
      <c r="G3997" t="n">
        <v>-10.09034326324805</v>
      </c>
    </row>
    <row r="3998">
      <c r="A3998" s="3" t="n">
        <v>45371.4683534375</v>
      </c>
      <c r="B3998" t="n">
        <v>0.4070152016</v>
      </c>
      <c r="C3998" t="n">
        <v>0.6130002502174843</v>
      </c>
      <c r="D3998" t="n">
        <v>-0.90022105005</v>
      </c>
      <c r="E3998" t="n">
        <v>0.02189326611736597</v>
      </c>
      <c r="F3998" t="n">
        <v>-11.08275994455</v>
      </c>
      <c r="G3998" t="n">
        <v>-10.09781638773453</v>
      </c>
    </row>
    <row r="3999">
      <c r="A3999" s="3" t="n">
        <v>45371.46835398148</v>
      </c>
      <c r="B3999" t="n">
        <v>0.87148756555</v>
      </c>
      <c r="C3999" t="n">
        <v>0.1755081977719119</v>
      </c>
      <c r="D3999" t="n">
        <v>1.8746588273</v>
      </c>
      <c r="E3999" t="n">
        <v>0.7887134046884641</v>
      </c>
      <c r="F3999" t="n">
        <v>-10.23281758905</v>
      </c>
      <c r="G3999" t="n">
        <v>-9.784075388871241</v>
      </c>
    </row>
    <row r="4000">
      <c r="A4000" s="3" t="n">
        <v>45371.46835453704</v>
      </c>
      <c r="B4000" t="n">
        <v>1.1899192977</v>
      </c>
      <c r="C4000" t="n">
        <v>-0.1040556657497672</v>
      </c>
      <c r="D4000" t="n">
        <v>2.43968858035</v>
      </c>
      <c r="E4000" t="n">
        <v>0.8521901814078113</v>
      </c>
      <c r="F4000" t="n">
        <v>-10.1083221673</v>
      </c>
      <c r="G4000" t="n">
        <v>-9.724789937786975</v>
      </c>
    </row>
    <row r="4001">
      <c r="A4001" s="3" t="n">
        <v>45371.46835509259</v>
      </c>
      <c r="B4001" t="n">
        <v>-1.4724292709</v>
      </c>
      <c r="C4001" t="n">
        <v>-0.3045205305088587</v>
      </c>
      <c r="D4001" t="n">
        <v>-1.20907168515</v>
      </c>
      <c r="E4001" t="n">
        <v>0.6837027678188833</v>
      </c>
      <c r="F4001" t="n">
        <v>-11.24796277045</v>
      </c>
      <c r="G4001" t="n">
        <v>-9.848496095656905</v>
      </c>
    </row>
    <row r="4002">
      <c r="A4002" s="3" t="n">
        <v>45371.46835569444</v>
      </c>
      <c r="B4002" t="n">
        <v>-1.81720166495</v>
      </c>
      <c r="C4002" t="n">
        <v>-0.5843467504921926</v>
      </c>
      <c r="D4002" t="n">
        <v>-0.2011147782</v>
      </c>
      <c r="E4002" t="n">
        <v>-0.1579339037548955</v>
      </c>
      <c r="F4002" t="n">
        <v>-6.7468575202</v>
      </c>
      <c r="G4002" t="n">
        <v>-9.719025639207487</v>
      </c>
    </row>
    <row r="4003">
      <c r="A4003" s="3" t="n">
        <v>45371.46835623842</v>
      </c>
      <c r="B4003" t="n">
        <v>-0.8954354048499999</v>
      </c>
      <c r="C4003" t="n">
        <v>-1.018634885803266</v>
      </c>
      <c r="D4003" t="n">
        <v>-0.6009417053499999</v>
      </c>
      <c r="E4003" t="n">
        <v>-0.5462960569785564</v>
      </c>
      <c r="F4003" t="n">
        <v>-9.34696328125</v>
      </c>
      <c r="G4003" t="n">
        <v>-9.014812068609348</v>
      </c>
    </row>
    <row r="4004">
      <c r="A4004" s="3" t="n">
        <v>45371.46835679398</v>
      </c>
      <c r="B4004" t="n">
        <v>0.1987219556</v>
      </c>
      <c r="C4004" t="n">
        <v>-1.163469871136367</v>
      </c>
      <c r="D4004" t="n">
        <v>-1.30962907425</v>
      </c>
      <c r="E4004" t="n">
        <v>-1.30972227171399</v>
      </c>
      <c r="F4004" t="n">
        <v>-10.39802041495</v>
      </c>
      <c r="G4004" t="n">
        <v>-9.283966573194197</v>
      </c>
    </row>
    <row r="4005">
      <c r="A4005" s="3" t="n">
        <v>45371.46835736111</v>
      </c>
      <c r="B4005" t="n">
        <v>-0.9097923404499999</v>
      </c>
      <c r="C4005" t="n">
        <v>-0.8603783912679512</v>
      </c>
      <c r="D4005" t="n">
        <v>-0.7038919170499999</v>
      </c>
      <c r="E4005" t="n">
        <v>-1.334529255847556</v>
      </c>
      <c r="F4005" t="n">
        <v>-9.722852175749999</v>
      </c>
      <c r="G4005" t="n">
        <v>-9.337246902720539</v>
      </c>
    </row>
    <row r="4006">
      <c r="A4006" s="3" t="n">
        <v>45371.46835792824</v>
      </c>
      <c r="B4006" t="n">
        <v>-0.8427638877</v>
      </c>
      <c r="C4006" t="n">
        <v>-0.2873557155628213</v>
      </c>
      <c r="D4006" t="n">
        <v>-1.8746588273</v>
      </c>
      <c r="E4006" t="n">
        <v>-1.102526936186833</v>
      </c>
      <c r="F4006" t="n">
        <v>-7.965510302399999</v>
      </c>
      <c r="G4006" t="n">
        <v>-9.222398229999094</v>
      </c>
    </row>
    <row r="4007">
      <c r="A4007" s="3" t="n">
        <v>45371.46835850694</v>
      </c>
      <c r="B4007" t="n">
        <v>-1.20907168515</v>
      </c>
      <c r="C4007" t="n">
        <v>0.1695141172674831</v>
      </c>
      <c r="D4007" t="n">
        <v>-1.34075538135</v>
      </c>
      <c r="E4007" t="n">
        <v>-0.8911225819078114</v>
      </c>
      <c r="F4007" t="n">
        <v>-9.4307611055</v>
      </c>
      <c r="G4007" t="n">
        <v>-9.656463144011216</v>
      </c>
    </row>
    <row r="4008">
      <c r="A4008" s="3" t="n">
        <v>45371.46835905092</v>
      </c>
      <c r="B4008" t="n">
        <v>1.51552949765</v>
      </c>
      <c r="C4008" t="n">
        <v>0.6458876167798386</v>
      </c>
      <c r="D4008" t="n">
        <v>-0.4429271538999999</v>
      </c>
      <c r="E4008" t="n">
        <v>-0.3354286225018657</v>
      </c>
      <c r="F4008" t="n">
        <v>-11.80341142645</v>
      </c>
      <c r="G4008" t="n">
        <v>-9.448290298070772</v>
      </c>
    </row>
    <row r="4009">
      <c r="A4009" s="3" t="n">
        <v>45371.46835961805</v>
      </c>
      <c r="B4009" t="n">
        <v>1.57298666</v>
      </c>
      <c r="C4009" t="n">
        <v>0.8057125123947575</v>
      </c>
      <c r="D4009" t="n">
        <v>0.8547280007</v>
      </c>
      <c r="E4009" t="n">
        <v>0.3642634881038475</v>
      </c>
      <c r="F4009" t="n">
        <v>-8.286334857149999</v>
      </c>
      <c r="G4009" t="n">
        <v>-9.907463802137439</v>
      </c>
    </row>
    <row r="4010">
      <c r="A4010" s="3" t="n">
        <v>45371.46836018519</v>
      </c>
      <c r="B4010" t="n">
        <v>0.9337401797499999</v>
      </c>
      <c r="C4010" t="n">
        <v>1.297651131358978</v>
      </c>
      <c r="D4010" t="n">
        <v>-0.3040649899</v>
      </c>
      <c r="E4010" t="n">
        <v>0.3673267289583927</v>
      </c>
      <c r="F4010" t="n">
        <v>-9.054872210999999</v>
      </c>
      <c r="G4010" t="n">
        <v>-10.19390905368429</v>
      </c>
    </row>
    <row r="4011">
      <c r="A4011" s="3" t="n">
        <v>45371.46836074074</v>
      </c>
      <c r="B4011" t="n">
        <v>1.7621373252</v>
      </c>
      <c r="C4011" t="n">
        <v>1.21877665687681</v>
      </c>
      <c r="D4011" t="n">
        <v>1.7669229704</v>
      </c>
      <c r="E4011" t="n">
        <v>0.03500167115862482</v>
      </c>
      <c r="F4011" t="n">
        <v>-11.29105319055</v>
      </c>
      <c r="G4011" t="n">
        <v>-10.52367256421355</v>
      </c>
    </row>
    <row r="4012">
      <c r="A4012" s="3" t="n">
        <v>45371.46836130787</v>
      </c>
      <c r="B4012" t="n">
        <v>1.24976928265</v>
      </c>
      <c r="C4012" t="n">
        <v>1.002940794045341</v>
      </c>
      <c r="D4012" t="n">
        <v>0.7062847396499999</v>
      </c>
      <c r="E4012" t="n">
        <v>-0.2530327377340335</v>
      </c>
      <c r="F4012" t="n">
        <v>-11.07558147675</v>
      </c>
      <c r="G4012" t="n">
        <v>-10.5728625834576</v>
      </c>
    </row>
    <row r="4013">
      <c r="A4013" s="3" t="n">
        <v>45371.468361875</v>
      </c>
      <c r="B4013" t="n">
        <v>-0.6272823672499999</v>
      </c>
      <c r="C4013" t="n">
        <v>0.3074718749723785</v>
      </c>
      <c r="D4013" t="n">
        <v>-0.6584086743500001</v>
      </c>
      <c r="E4013" t="n">
        <v>-0.5880033279607243</v>
      </c>
      <c r="F4013" t="n">
        <v>-12.2559196774</v>
      </c>
      <c r="G4013" t="n">
        <v>-11.11638610160504</v>
      </c>
    </row>
    <row r="4014">
      <c r="A4014" s="3" t="n">
        <v>45371.46836244213</v>
      </c>
      <c r="B4014" t="n">
        <v>0.97683059985</v>
      </c>
      <c r="C4014" t="n">
        <v>-0.0567986538032636</v>
      </c>
      <c r="D4014" t="n">
        <v>-3.6128483132</v>
      </c>
      <c r="E4014" t="n">
        <v>-0.9018331124384641</v>
      </c>
      <c r="F4014" t="n">
        <v>-9.17697481015</v>
      </c>
      <c r="G4014" t="n">
        <v>-11.53568912709234</v>
      </c>
    </row>
    <row r="4015">
      <c r="A4015" s="3" t="n">
        <v>45371.46836300926</v>
      </c>
      <c r="B4015" t="n">
        <v>-1.37427451105</v>
      </c>
      <c r="C4015" t="n">
        <v>-0.1437713181276228</v>
      </c>
      <c r="D4015" t="n">
        <v>-1.61847970935</v>
      </c>
      <c r="E4015" t="n">
        <v>-0.588890132576342</v>
      </c>
      <c r="F4015" t="n">
        <v>-11.5089275336</v>
      </c>
      <c r="G4015" t="n">
        <v>-10.89956765359036</v>
      </c>
    </row>
    <row r="4016">
      <c r="A4016" s="3" t="n">
        <v>45371.46836356482</v>
      </c>
      <c r="B4016" t="n">
        <v>-0.01675956485</v>
      </c>
      <c r="C4016" t="n">
        <v>-0.3847544032712134</v>
      </c>
      <c r="D4016" t="n">
        <v>1.44370559305</v>
      </c>
      <c r="E4016" t="n">
        <v>-0.5184481884093257</v>
      </c>
      <c r="F4016" t="n">
        <v>-11.76271382895</v>
      </c>
      <c r="G4016" t="n">
        <v>-10.34581998274921</v>
      </c>
    </row>
    <row r="4017">
      <c r="A4017" s="3" t="n">
        <v>45371.46836413194</v>
      </c>
      <c r="B4017" t="n">
        <v>-0.7254469337499999</v>
      </c>
      <c r="C4017" t="n">
        <v>-0.173706357275525</v>
      </c>
      <c r="D4017" t="n">
        <v>0.49799149365</v>
      </c>
      <c r="E4017" t="n">
        <v>0.5003492500469711</v>
      </c>
      <c r="F4017" t="n">
        <v>-11.93030947745</v>
      </c>
      <c r="G4017" t="n">
        <v>-10.37048034717858</v>
      </c>
    </row>
    <row r="4018">
      <c r="A4018" s="3" t="n">
        <v>45371.46836469907</v>
      </c>
      <c r="B4018" t="n">
        <v>0.5410917204</v>
      </c>
      <c r="C4018" t="n">
        <v>0.04584672881107234</v>
      </c>
      <c r="D4018" t="n">
        <v>1.0558427789</v>
      </c>
      <c r="E4018" t="n">
        <v>1.400484920521799</v>
      </c>
      <c r="F4018" t="n">
        <v>-7.47948292175</v>
      </c>
      <c r="G4018" t="n">
        <v>-10.41867143682276</v>
      </c>
    </row>
    <row r="4019">
      <c r="A4019" s="3" t="n">
        <v>45371.46836526621</v>
      </c>
      <c r="B4019" t="n">
        <v>0.8475495329</v>
      </c>
      <c r="C4019" t="n">
        <v>0.1856432905392779</v>
      </c>
      <c r="D4019" t="n">
        <v>2.7246011828</v>
      </c>
      <c r="E4019" t="n">
        <v>2.102415301837885</v>
      </c>
      <c r="F4019" t="n">
        <v>-8.674187864649999</v>
      </c>
      <c r="G4019" t="n">
        <v>-10.76747708428231</v>
      </c>
    </row>
    <row r="4020">
      <c r="A4020" s="3" t="n">
        <v>45371.46836582176</v>
      </c>
      <c r="B4020" t="n">
        <v>-0.1292908736</v>
      </c>
      <c r="C4020" t="n">
        <v>0.9086698333445248</v>
      </c>
      <c r="D4020" t="n">
        <v>1.2282240726</v>
      </c>
      <c r="E4020" t="n">
        <v>2.226350601571685</v>
      </c>
      <c r="F4020" t="n">
        <v>-12.397174664</v>
      </c>
      <c r="G4020" t="n">
        <v>-10.66666945416238</v>
      </c>
    </row>
    <row r="4021">
      <c r="A4021" s="3" t="n">
        <v>45371.46836638889</v>
      </c>
      <c r="B4021" t="n">
        <v>1.34075538135</v>
      </c>
      <c r="C4021" t="n">
        <v>0.9119903558907951</v>
      </c>
      <c r="D4021" t="n">
        <v>3.4739861492</v>
      </c>
      <c r="E4021" t="n">
        <v>1.726314478544993</v>
      </c>
      <c r="F4021" t="n">
        <v>-12.5671631351</v>
      </c>
      <c r="G4021" t="n">
        <v>-10.98564473531868</v>
      </c>
    </row>
    <row r="4022">
      <c r="A4022" s="3" t="n">
        <v>45371.46836696759</v>
      </c>
      <c r="B4022" t="n">
        <v>0.4549010735499999</v>
      </c>
      <c r="C4022" t="n">
        <v>1.012585257141495</v>
      </c>
      <c r="D4022" t="n">
        <v>0.3040649899</v>
      </c>
      <c r="E4022" t="n">
        <v>1.086906794342078</v>
      </c>
      <c r="F4022" t="n">
        <v>-10.9941764751</v>
      </c>
      <c r="G4022" t="n">
        <v>-11.15023694295574</v>
      </c>
    </row>
    <row r="4023">
      <c r="A4023" s="3" t="n">
        <v>45371.46836752315</v>
      </c>
      <c r="B4023" t="n">
        <v>1.7405823085</v>
      </c>
      <c r="C4023" t="n">
        <v>0.745555069536832</v>
      </c>
      <c r="D4023" t="n">
        <v>0.6608014969499999</v>
      </c>
      <c r="E4023" t="n">
        <v>-0.021888077050816</v>
      </c>
      <c r="F4023" t="n">
        <v>-10.9319238609</v>
      </c>
      <c r="G4023" t="n">
        <v>-11.49453356589514</v>
      </c>
    </row>
    <row r="4024">
      <c r="A4024" s="3" t="n">
        <v>45371.46836807871</v>
      </c>
      <c r="B4024" t="n">
        <v>1.6735440491</v>
      </c>
      <c r="C4024" t="n">
        <v>0.7870932500993029</v>
      </c>
      <c r="D4024" t="n">
        <v>0.1340765188</v>
      </c>
      <c r="E4024" t="n">
        <v>-0.5866739896916101</v>
      </c>
      <c r="F4024" t="n">
        <v>-10.71165669525</v>
      </c>
      <c r="G4024" t="n">
        <v>-10.68163211612998</v>
      </c>
    </row>
    <row r="4025">
      <c r="A4025" s="3" t="n">
        <v>45371.46836864583</v>
      </c>
      <c r="B4025" t="n">
        <v>-1.10372865085</v>
      </c>
      <c r="C4025" t="n">
        <v>0.7462253277761093</v>
      </c>
      <c r="D4025" t="n">
        <v>-2.995147043</v>
      </c>
      <c r="E4025" t="n">
        <v>-1.057991235326343</v>
      </c>
      <c r="F4025" t="n">
        <v>-10.5608206116</v>
      </c>
      <c r="G4025" t="n">
        <v>-9.664593108313781</v>
      </c>
    </row>
    <row r="4026">
      <c r="A4026" s="3" t="n">
        <v>45371.46837033565</v>
      </c>
      <c r="B4026" t="n">
        <v>0.4333460568499999</v>
      </c>
      <c r="C4026" t="n">
        <v>0.137846409937646</v>
      </c>
      <c r="D4026" t="n">
        <v>-2.53306750165</v>
      </c>
      <c r="E4026" t="n">
        <v>-1.276433289688115</v>
      </c>
      <c r="F4026" t="n">
        <v>-8.4084374563</v>
      </c>
      <c r="G4026" t="n">
        <v>-9.051939908353404</v>
      </c>
    </row>
    <row r="4027">
      <c r="A4027" s="3" t="n">
        <v>45371.46837037037</v>
      </c>
      <c r="B4027" t="n">
        <v>-0.1364693414</v>
      </c>
      <c r="C4027" t="n">
        <v>-0.2215450704400939</v>
      </c>
      <c r="D4027" t="n">
        <v>-1.13964060315</v>
      </c>
      <c r="E4027" t="n">
        <v>-1.011999669838348</v>
      </c>
      <c r="F4027" t="n">
        <v>-8.980645677149999</v>
      </c>
      <c r="G4027" t="n">
        <v>-8.837622178948044</v>
      </c>
    </row>
    <row r="4028">
      <c r="A4028" s="3" t="n">
        <v>45371.46837090278</v>
      </c>
      <c r="B4028" t="n">
        <v>0.8475495329</v>
      </c>
      <c r="C4028" t="n">
        <v>-0.6312261492653866</v>
      </c>
      <c r="D4028" t="n">
        <v>1.58017493445</v>
      </c>
      <c r="E4028" t="n">
        <v>-1.108202837760376</v>
      </c>
      <c r="F4028" t="n">
        <v>-7.3885066297</v>
      </c>
      <c r="G4028" t="n">
        <v>-8.861100990638018</v>
      </c>
    </row>
    <row r="4029">
      <c r="A4029" s="3" t="n">
        <v>45371.46837146991</v>
      </c>
      <c r="B4029" t="n">
        <v>-1.24976928265</v>
      </c>
      <c r="C4029" t="n">
        <v>-0.4179685667296049</v>
      </c>
      <c r="D4029" t="n">
        <v>-1.5658081922</v>
      </c>
      <c r="E4029" t="n">
        <v>-0.9245141108611914</v>
      </c>
      <c r="F4029" t="n">
        <v>-9.13867003525</v>
      </c>
      <c r="G4029" t="n">
        <v>-8.773446729849674</v>
      </c>
    </row>
    <row r="4030">
      <c r="A4030" s="3" t="n">
        <v>45371.46837204861</v>
      </c>
      <c r="B4030" t="n">
        <v>-1.88663274695</v>
      </c>
      <c r="C4030" t="n">
        <v>-0.1580441999932405</v>
      </c>
      <c r="D4030" t="n">
        <v>0.2394195531</v>
      </c>
      <c r="E4030" t="n">
        <v>-0.3970362151562946</v>
      </c>
      <c r="F4030" t="n">
        <v>-9.21527958505</v>
      </c>
      <c r="G4030" t="n">
        <v>-8.790719623679628</v>
      </c>
    </row>
    <row r="4031">
      <c r="A4031" s="3" t="n">
        <v>45371.46837259259</v>
      </c>
      <c r="B4031" t="n">
        <v>0.2681530376</v>
      </c>
      <c r="C4031" t="n">
        <v>-0.1753569376249422</v>
      </c>
      <c r="D4031" t="n">
        <v>-1.85789926245</v>
      </c>
      <c r="E4031" t="n">
        <v>-0.6041703105544305</v>
      </c>
      <c r="F4031" t="n">
        <v>-10.223236492</v>
      </c>
      <c r="G4031" t="n">
        <v>-9.392121921549094</v>
      </c>
    </row>
    <row r="4032">
      <c r="A4032" s="3" t="n">
        <v>45371.46837315973</v>
      </c>
      <c r="B4032" t="n">
        <v>0.56742257565</v>
      </c>
      <c r="C4032" t="n">
        <v>-0.0827211272298371</v>
      </c>
      <c r="D4032" t="n">
        <v>-1.8698731821</v>
      </c>
      <c r="E4032" t="n">
        <v>-1.051663180098138</v>
      </c>
      <c r="F4032" t="n">
        <v>-10.15380541</v>
      </c>
      <c r="G4032" t="n">
        <v>-9.933613657259937</v>
      </c>
    </row>
    <row r="4033">
      <c r="A4033" s="3" t="n">
        <v>45371.46837372685</v>
      </c>
      <c r="B4033" t="n">
        <v>1.3958197211</v>
      </c>
      <c r="C4033" t="n">
        <v>0.004094836428438213</v>
      </c>
      <c r="D4033" t="n">
        <v>-0.6224967220500001</v>
      </c>
      <c r="E4033" t="n">
        <v>-1.986964103054201</v>
      </c>
      <c r="F4033" t="n">
        <v>-8.415615924099999</v>
      </c>
      <c r="G4033" t="n">
        <v>-10.50096102573394</v>
      </c>
    </row>
    <row r="4034">
      <c r="A4034" s="3" t="n">
        <v>45371.46837429398</v>
      </c>
      <c r="B4034" t="n">
        <v>-0.6584086743500001</v>
      </c>
      <c r="C4034" t="n">
        <v>0.4865181017585096</v>
      </c>
      <c r="D4034" t="n">
        <v>-0.7733229990499999</v>
      </c>
      <c r="E4034" t="n">
        <v>-2.107354996022384</v>
      </c>
      <c r="F4034" t="n">
        <v>-10.3118297681</v>
      </c>
      <c r="G4034" t="n">
        <v>-10.19599926455306</v>
      </c>
    </row>
    <row r="4035">
      <c r="A4035" s="3" t="n">
        <v>45371.46837484954</v>
      </c>
      <c r="B4035" t="n">
        <v>0.22744563345</v>
      </c>
      <c r="C4035" t="n">
        <v>0.2846698592883458</v>
      </c>
      <c r="D4035" t="n">
        <v>-3.2058331116</v>
      </c>
      <c r="E4035" t="n">
        <v>-2.701283826515509</v>
      </c>
      <c r="F4035" t="n">
        <v>-12.20803380545</v>
      </c>
      <c r="G4035" t="n">
        <v>-10.11346382361215</v>
      </c>
    </row>
    <row r="4036">
      <c r="A4036" s="3" t="n">
        <v>45371.46837541667</v>
      </c>
      <c r="B4036" t="n">
        <v>-0.22505281085</v>
      </c>
      <c r="C4036" t="n">
        <v>0.09028235155104915</v>
      </c>
      <c r="D4036" t="n">
        <v>-2.9592350907</v>
      </c>
      <c r="E4036" t="n">
        <v>-2.033825808710612</v>
      </c>
      <c r="F4036" t="n">
        <v>-10.71404951785</v>
      </c>
      <c r="G4036" t="n">
        <v>-10.22819545659467</v>
      </c>
    </row>
    <row r="4037">
      <c r="A4037" s="3" t="n">
        <v>45371.46837600695</v>
      </c>
      <c r="B4037" t="n">
        <v>0.4357486861</v>
      </c>
      <c r="C4037" t="n">
        <v>-0.1008110590185319</v>
      </c>
      <c r="D4037" t="n">
        <v>-3.93845851315</v>
      </c>
      <c r="E4037" t="n">
        <v>-1.936427532470052</v>
      </c>
      <c r="F4037" t="n">
        <v>-9.27992502185</v>
      </c>
      <c r="G4037" t="n">
        <v>-10.15103415129105</v>
      </c>
    </row>
    <row r="4038">
      <c r="A4038" s="3" t="n">
        <v>45371.46837655093</v>
      </c>
      <c r="B4038" t="n">
        <v>0.5075725906999999</v>
      </c>
      <c r="C4038" t="n">
        <v>0.07860304286888126</v>
      </c>
      <c r="D4038" t="n">
        <v>-0.01436674225</v>
      </c>
      <c r="E4038" t="n">
        <v>-0.9978780709790238</v>
      </c>
      <c r="F4038" t="n">
        <v>-7.98944833505</v>
      </c>
      <c r="G4038" t="n">
        <v>-10.00976480903558</v>
      </c>
    </row>
    <row r="4039">
      <c r="A4039" s="3" t="n">
        <v>45371.46837710648</v>
      </c>
      <c r="B4039" t="n">
        <v>-1.21625015295</v>
      </c>
      <c r="C4039" t="n">
        <v>0.6069686804216802</v>
      </c>
      <c r="D4039" t="n">
        <v>-0.4501056217</v>
      </c>
      <c r="E4039" t="n">
        <v>0.1174562815298372</v>
      </c>
      <c r="F4039" t="n">
        <v>-11.1090907998</v>
      </c>
      <c r="G4039" t="n">
        <v>-9.528166948176832</v>
      </c>
    </row>
    <row r="4040">
      <c r="A4040" s="3" t="n">
        <v>45371.46837767361</v>
      </c>
      <c r="B4040" t="n">
        <v>1.58256775705</v>
      </c>
      <c r="C4040" t="n">
        <v>0.519979123056878</v>
      </c>
      <c r="D4040" t="n">
        <v>3.69425331485</v>
      </c>
      <c r="E4040" t="n">
        <v>1.359031068005598</v>
      </c>
      <c r="F4040" t="n">
        <v>-10.9319238609</v>
      </c>
      <c r="G4040" t="n">
        <v>-9.8733404319259</v>
      </c>
    </row>
    <row r="4041">
      <c r="A4041" s="3" t="n">
        <v>45371.46837824074</v>
      </c>
      <c r="B4041" t="n">
        <v>0.11492413135</v>
      </c>
      <c r="C4041" t="n">
        <v>0.6164274572289062</v>
      </c>
      <c r="D4041" t="n">
        <v>-0.25617911795</v>
      </c>
      <c r="E4041" t="n">
        <v>1.971845997683339</v>
      </c>
      <c r="F4041" t="n">
        <v>-8.729262011049999</v>
      </c>
      <c r="G4041" t="n">
        <v>-10.75585245510318</v>
      </c>
    </row>
    <row r="4042">
      <c r="A4042" s="3" t="n">
        <v>45371.46837880787</v>
      </c>
      <c r="B4042" t="n">
        <v>1.9823946842</v>
      </c>
      <c r="C4042" t="n">
        <v>0.4244498937252926</v>
      </c>
      <c r="D4042" t="n">
        <v>4.61362675235</v>
      </c>
      <c r="E4042" t="n">
        <v>2.249935389087769</v>
      </c>
      <c r="F4042" t="n">
        <v>-10.40519888275</v>
      </c>
      <c r="G4042" t="n">
        <v>-11.46230985122742</v>
      </c>
    </row>
    <row r="4043">
      <c r="A4043" s="3" t="n">
        <v>45371.468379375</v>
      </c>
      <c r="B4043" t="n">
        <v>0.45250825095</v>
      </c>
      <c r="C4043" t="n">
        <v>0.3538849663951059</v>
      </c>
      <c r="D4043" t="n">
        <v>0.3758888945</v>
      </c>
      <c r="E4043" t="n">
        <v>0.8623923434318208</v>
      </c>
      <c r="F4043" t="n">
        <v>-11.8848164281</v>
      </c>
      <c r="G4043" t="n">
        <v>-11.29291345947859</v>
      </c>
    </row>
    <row r="4044">
      <c r="A4044" s="3" t="n">
        <v>45371.46837993056</v>
      </c>
      <c r="B4044" t="n">
        <v>-1.3311742843</v>
      </c>
      <c r="C4044" t="n">
        <v>0.1985693696122384</v>
      </c>
      <c r="D4044" t="n">
        <v>0.12210259915</v>
      </c>
      <c r="E4044" t="n">
        <v>-0.5967204340004677</v>
      </c>
      <c r="F4044" t="n">
        <v>-14.11142611725</v>
      </c>
      <c r="G4044" t="n">
        <v>-10.52818670922229</v>
      </c>
    </row>
    <row r="4045">
      <c r="A4045" s="3" t="n">
        <v>45371.46838049769</v>
      </c>
      <c r="B4045" t="n">
        <v>0.38786281415</v>
      </c>
      <c r="C4045" t="n">
        <v>-0.3240354668376467</v>
      </c>
      <c r="D4045" t="n">
        <v>-1.75255622815</v>
      </c>
      <c r="E4045" t="n">
        <v>-2.391902283615392</v>
      </c>
      <c r="F4045" t="n">
        <v>-10.78108777725</v>
      </c>
      <c r="G4045" t="n">
        <v>-10.45345793316448</v>
      </c>
    </row>
    <row r="4046">
      <c r="A4046" s="3" t="n">
        <v>45371.46838107639</v>
      </c>
      <c r="B4046" t="n">
        <v>-0.7829040961</v>
      </c>
      <c r="C4046" t="n">
        <v>-0.1674639787937068</v>
      </c>
      <c r="D4046" t="n">
        <v>-3.22019985385</v>
      </c>
      <c r="E4046" t="n">
        <v>-2.5502321794401</v>
      </c>
      <c r="F4046" t="n">
        <v>-8.5784259274</v>
      </c>
      <c r="G4046" t="n">
        <v>-10.50998099495749</v>
      </c>
    </row>
    <row r="4047">
      <c r="A4047" s="3" t="n">
        <v>45371.46838162037</v>
      </c>
      <c r="B4047" t="n">
        <v>0.1316836962</v>
      </c>
      <c r="C4047" t="n">
        <v>-0.3699220623097914</v>
      </c>
      <c r="D4047" t="n">
        <v>-7.374139887449999</v>
      </c>
      <c r="E4047" t="n">
        <v>-3.992372548856538</v>
      </c>
      <c r="F4047" t="n">
        <v>-6.8474149093</v>
      </c>
      <c r="G4047" t="n">
        <v>-9.712322325316343</v>
      </c>
    </row>
    <row r="4048">
      <c r="A4048" s="3" t="n">
        <v>45371.4683821875</v>
      </c>
      <c r="B4048" t="n">
        <v>-0.4165864919999999</v>
      </c>
      <c r="C4048" t="n">
        <v>0.008589848182983653</v>
      </c>
      <c r="D4048" t="n">
        <v>-3.5098981015</v>
      </c>
      <c r="E4048" t="n">
        <v>-4.018373246889872</v>
      </c>
      <c r="F4048" t="n">
        <v>-9.75397848285</v>
      </c>
      <c r="G4048" t="n">
        <v>-9.056500503508532</v>
      </c>
    </row>
    <row r="4049">
      <c r="A4049" s="3" t="n">
        <v>45371.46838275463</v>
      </c>
      <c r="B4049" t="n">
        <v>0.4118008468</v>
      </c>
      <c r="C4049" t="n">
        <v>0.4233552064171341</v>
      </c>
      <c r="D4049" t="n">
        <v>-1.95845665155</v>
      </c>
      <c r="E4049" t="n">
        <v>-3.651579734523321</v>
      </c>
      <c r="F4049" t="n">
        <v>-11.79862578125</v>
      </c>
      <c r="G4049" t="n">
        <v>-9.289564341598279</v>
      </c>
    </row>
    <row r="4050">
      <c r="A4050" s="3" t="n">
        <v>45371.46838332176</v>
      </c>
      <c r="B4050" t="n">
        <v>1.4700364483</v>
      </c>
      <c r="C4050" t="n">
        <v>0.5150935368923091</v>
      </c>
      <c r="D4050" t="n">
        <v>0.62967518985</v>
      </c>
      <c r="E4050" t="n">
        <v>-2.015665333048024</v>
      </c>
      <c r="F4050" t="n">
        <v>-9.768345225099999</v>
      </c>
      <c r="G4050" t="n">
        <v>-9.970879910210867</v>
      </c>
    </row>
    <row r="4051">
      <c r="A4051" s="3" t="n">
        <v>45371.46838387731</v>
      </c>
      <c r="B4051" t="n">
        <v>-0.2729386828</v>
      </c>
      <c r="C4051" t="n">
        <v>1.025209113091728</v>
      </c>
      <c r="D4051" t="n">
        <v>-5.726926693599999</v>
      </c>
      <c r="E4051" t="n">
        <v>-0.4029456018652689</v>
      </c>
      <c r="F4051" t="n">
        <v>-8.099586821199999</v>
      </c>
      <c r="G4051" t="n">
        <v>-10.17401828720947</v>
      </c>
    </row>
    <row r="4052">
      <c r="A4052" s="3" t="n">
        <v>45371.46838446759</v>
      </c>
      <c r="B4052" t="n">
        <v>1.699884711</v>
      </c>
      <c r="C4052" t="n">
        <v>1.081871525323896</v>
      </c>
      <c r="D4052" t="n">
        <v>1.4963771102</v>
      </c>
      <c r="E4052" t="n">
        <v>1.07943339554371</v>
      </c>
      <c r="F4052" t="n">
        <v>-11.02050733035</v>
      </c>
      <c r="G4052" t="n">
        <v>-10.23844459452951</v>
      </c>
    </row>
    <row r="4053">
      <c r="A4053" s="3" t="n">
        <v>45371.46838502314</v>
      </c>
      <c r="B4053" t="n">
        <v>1.2330097178</v>
      </c>
      <c r="C4053" t="n">
        <v>1.323986947082288</v>
      </c>
      <c r="D4053" t="n">
        <v>3.35427637265</v>
      </c>
      <c r="E4053" t="n">
        <v>1.730890755196392</v>
      </c>
      <c r="F4053" t="n">
        <v>-12.33732467905</v>
      </c>
      <c r="G4053" t="n">
        <v>-9.754296707499559</v>
      </c>
    </row>
    <row r="4054">
      <c r="A4054" s="3" t="n">
        <v>45371.4683855787</v>
      </c>
      <c r="B4054" t="n">
        <v>1.017538004</v>
      </c>
      <c r="C4054" t="n">
        <v>0.879045109520049</v>
      </c>
      <c r="D4054" t="n">
        <v>5.0134536795</v>
      </c>
      <c r="E4054" t="n">
        <v>2.197693878681708</v>
      </c>
      <c r="F4054" t="n">
        <v>-8.291120502349999</v>
      </c>
      <c r="G4054" t="n">
        <v>-10.00096143190702</v>
      </c>
    </row>
    <row r="4055">
      <c r="A4055" s="3" t="n">
        <v>45371.46838613426</v>
      </c>
      <c r="B4055" t="n">
        <v>1.61847970935</v>
      </c>
      <c r="C4055" t="n">
        <v>0.6978106968024496</v>
      </c>
      <c r="D4055" t="n">
        <v>1.07260234375</v>
      </c>
      <c r="E4055" t="n">
        <v>2.665377863358399</v>
      </c>
      <c r="F4055" t="n">
        <v>-8.461108973449999</v>
      </c>
      <c r="G4055" t="n">
        <v>-10.3574295247745</v>
      </c>
    </row>
    <row r="4056">
      <c r="A4056" s="3" t="n">
        <v>45371.46838670139</v>
      </c>
      <c r="B4056" t="n">
        <v>-0.38786281415</v>
      </c>
      <c r="C4056" t="n">
        <v>0.355138091677973</v>
      </c>
      <c r="D4056" t="n">
        <v>1.7621373252</v>
      </c>
      <c r="E4056" t="n">
        <v>2.639085846099891</v>
      </c>
      <c r="F4056" t="n">
        <v>-10.8553143111</v>
      </c>
      <c r="G4056" t="n">
        <v>-10.20854283855737</v>
      </c>
    </row>
    <row r="4057">
      <c r="A4057" s="3" t="n">
        <v>45371.46838726852</v>
      </c>
      <c r="B4057" t="n">
        <v>0.4668651865499999</v>
      </c>
      <c r="C4057" t="n">
        <v>-0.1779936463527978</v>
      </c>
      <c r="D4057" t="n">
        <v>1.9704305712</v>
      </c>
      <c r="E4057" t="n">
        <v>0.9776391112808885</v>
      </c>
      <c r="F4057" t="n">
        <v>-10.60392083835</v>
      </c>
      <c r="G4057" t="n">
        <v>-9.714416170817627</v>
      </c>
    </row>
    <row r="4058">
      <c r="A4058" s="3" t="n">
        <v>45371.46838783564</v>
      </c>
      <c r="B4058" t="n">
        <v>-1.85072079465</v>
      </c>
      <c r="C4058" t="n">
        <v>-0.2156189735652687</v>
      </c>
      <c r="D4058" t="n">
        <v>0.3711032493</v>
      </c>
      <c r="E4058" t="n">
        <v>0.3667546972343833</v>
      </c>
      <c r="F4058" t="n">
        <v>-12.1170575134</v>
      </c>
      <c r="G4058" t="n">
        <v>-9.594828394479864</v>
      </c>
    </row>
    <row r="4059">
      <c r="A4059" s="3" t="n">
        <v>45371.46838894676</v>
      </c>
      <c r="B4059" t="n">
        <v>0.9385258249499999</v>
      </c>
      <c r="C4059" t="n">
        <v>-0.1499432898914924</v>
      </c>
      <c r="D4059" t="n">
        <v>0.39743410455</v>
      </c>
      <c r="E4059" t="n">
        <v>0.08402090839300702</v>
      </c>
      <c r="F4059" t="n">
        <v>-8.3102728898</v>
      </c>
      <c r="G4059" t="n">
        <v>-10.58449297318639</v>
      </c>
    </row>
    <row r="4060">
      <c r="A4060" s="3" t="n">
        <v>45371.46838898148</v>
      </c>
      <c r="B4060" t="n">
        <v>-1.07499516635</v>
      </c>
      <c r="C4060" t="n">
        <v>0.131562930391259</v>
      </c>
      <c r="D4060" t="n">
        <v>-2.77487987735</v>
      </c>
      <c r="E4060" t="n">
        <v>0.5049530493244769</v>
      </c>
      <c r="F4060" t="n">
        <v>-8.750807221099999</v>
      </c>
      <c r="G4060" t="n">
        <v>-10.73104133343196</v>
      </c>
    </row>
    <row r="4061">
      <c r="A4061" s="3" t="n">
        <v>45371.46838952546</v>
      </c>
      <c r="B4061" t="n">
        <v>1.1611858132</v>
      </c>
      <c r="C4061" t="n">
        <v>0.7808107535038482</v>
      </c>
      <c r="D4061" t="n">
        <v>0.32082455475</v>
      </c>
      <c r="E4061" t="n">
        <v>0.1797318693504666</v>
      </c>
      <c r="F4061" t="n">
        <v>-10.8648856015</v>
      </c>
      <c r="G4061" t="n">
        <v>-10.50261576648033</v>
      </c>
    </row>
    <row r="4062">
      <c r="A4062" s="3" t="n">
        <v>45371.46839010416</v>
      </c>
      <c r="B4062" t="n">
        <v>1.78128971265</v>
      </c>
      <c r="C4062" t="n">
        <v>1.182366714203267</v>
      </c>
      <c r="D4062" t="n">
        <v>3.1747068045</v>
      </c>
      <c r="E4062" t="n">
        <v>0.05650001959440554</v>
      </c>
      <c r="F4062" t="n">
        <v>-11.8082068783</v>
      </c>
      <c r="G4062" t="n">
        <v>-10.56915752136285</v>
      </c>
    </row>
    <row r="4063">
      <c r="A4063" s="3" t="n">
        <v>45371.46839064815</v>
      </c>
      <c r="B4063" t="n">
        <v>1.3335671069</v>
      </c>
      <c r="C4063" t="n">
        <v>1.453894130916904</v>
      </c>
      <c r="D4063" t="n">
        <v>0.52672497815</v>
      </c>
      <c r="E4063" t="n">
        <v>0.1755123353095575</v>
      </c>
      <c r="F4063" t="n">
        <v>-13.63737265625</v>
      </c>
      <c r="G4063" t="n">
        <v>-11.01542734849409</v>
      </c>
    </row>
    <row r="4064">
      <c r="A4064" s="3" t="n">
        <v>45371.46839121528</v>
      </c>
      <c r="B4064" t="n">
        <v>1.82438013275</v>
      </c>
      <c r="C4064" t="n">
        <v>1.238515774596157</v>
      </c>
      <c r="D4064" t="n">
        <v>0.18435521335</v>
      </c>
      <c r="E4064" t="n">
        <v>0.4429540364650363</v>
      </c>
      <c r="F4064" t="n">
        <v>-9.186555907200001</v>
      </c>
      <c r="G4064" t="n">
        <v>-12.11396473829887</v>
      </c>
    </row>
    <row r="4065">
      <c r="A4065" s="3" t="n">
        <v>45371.46839178241</v>
      </c>
      <c r="B4065" t="n">
        <v>1.48201036795</v>
      </c>
      <c r="C4065" t="n">
        <v>1.36049187024709</v>
      </c>
      <c r="D4065" t="n">
        <v>-1.9393042641</v>
      </c>
      <c r="E4065" t="n">
        <v>0.4976185666381134</v>
      </c>
      <c r="F4065" t="n">
        <v>-10.53209693375</v>
      </c>
      <c r="G4065" t="n">
        <v>-11.88704032029561</v>
      </c>
    </row>
    <row r="4066">
      <c r="A4066" s="3" t="n">
        <v>45371.46839291666</v>
      </c>
      <c r="B4066" t="n">
        <v>0.4118008468</v>
      </c>
      <c r="C4066" t="n">
        <v>0.7599725594861327</v>
      </c>
      <c r="D4066" t="n">
        <v>0.2801171506</v>
      </c>
      <c r="E4066" t="n">
        <v>-0.3457366917740105</v>
      </c>
      <c r="F4066" t="n">
        <v>-12.20803380545</v>
      </c>
      <c r="G4066" t="n">
        <v>-11.46653132831087</v>
      </c>
    </row>
    <row r="4067">
      <c r="A4067" s="3" t="n">
        <v>45371.46839346065</v>
      </c>
      <c r="B4067" t="n">
        <v>-0.29687671545</v>
      </c>
      <c r="C4067" t="n">
        <v>0.5575089211543139</v>
      </c>
      <c r="D4067" t="n">
        <v>0.4955986710499999</v>
      </c>
      <c r="E4067" t="n">
        <v>-0.9343520781350847</v>
      </c>
      <c r="F4067" t="n">
        <v>-13.30218135925</v>
      </c>
      <c r="G4067" t="n">
        <v>-10.68782793016879</v>
      </c>
    </row>
    <row r="4068">
      <c r="A4068" s="3" t="n">
        <v>45371.46839403935</v>
      </c>
      <c r="B4068" t="n">
        <v>0.6512203999</v>
      </c>
      <c r="C4068" t="n">
        <v>0.3682278892294882</v>
      </c>
      <c r="D4068" t="n">
        <v>0.7493849664</v>
      </c>
      <c r="E4068" t="n">
        <v>-0.03174401175338021</v>
      </c>
      <c r="F4068" t="n">
        <v>-11.34852015955</v>
      </c>
      <c r="G4068" t="n">
        <v>-10.44943393778115</v>
      </c>
    </row>
    <row r="4069">
      <c r="A4069" s="3" t="n">
        <v>45371.46839460648</v>
      </c>
      <c r="B4069" t="n">
        <v>0.5363060752</v>
      </c>
      <c r="C4069" t="n">
        <v>-0.01243853541048955</v>
      </c>
      <c r="D4069" t="n">
        <v>-1.4029981889</v>
      </c>
      <c r="E4069" t="n">
        <v>0.6866114339244772</v>
      </c>
      <c r="F4069" t="n">
        <v>-7.03177012265</v>
      </c>
      <c r="G4069" t="n">
        <v>-10.31918107524886</v>
      </c>
    </row>
    <row r="4070">
      <c r="A4070" s="3" t="n">
        <v>45371.46839516204</v>
      </c>
      <c r="B4070" t="n">
        <v>-0.87148756555</v>
      </c>
      <c r="C4070" t="n">
        <v>-0.3833110655532646</v>
      </c>
      <c r="D4070" t="n">
        <v>-0.3806745397</v>
      </c>
      <c r="E4070" t="n">
        <v>1.188881050062824</v>
      </c>
      <c r="F4070" t="n">
        <v>-9.964664551449999</v>
      </c>
      <c r="G4070" t="n">
        <v>-9.577693205217741</v>
      </c>
    </row>
    <row r="4071">
      <c r="A4071" s="3" t="n">
        <v>45371.46839571759</v>
      </c>
      <c r="B4071" t="n">
        <v>0.8236016936</v>
      </c>
      <c r="C4071" t="n">
        <v>-0.5328851316433583</v>
      </c>
      <c r="D4071" t="n">
        <v>2.54024596945</v>
      </c>
      <c r="E4071" t="n">
        <v>1.880029076852219</v>
      </c>
      <c r="F4071" t="n">
        <v>-8.3509704873</v>
      </c>
      <c r="G4071" t="n">
        <v>-9.122266138622287</v>
      </c>
    </row>
    <row r="4072">
      <c r="A4072" s="3" t="n">
        <v>45371.4683962963</v>
      </c>
      <c r="B4072" t="n">
        <v>-1.10612147345</v>
      </c>
      <c r="C4072" t="n">
        <v>-0.2757357268264576</v>
      </c>
      <c r="D4072" t="n">
        <v>5.707774306149999</v>
      </c>
      <c r="E4072" t="n">
        <v>2.600046669697443</v>
      </c>
      <c r="F4072" t="n">
        <v>-11.24796277045</v>
      </c>
      <c r="G4072" t="n">
        <v>-9.061105605767509</v>
      </c>
    </row>
    <row r="4073">
      <c r="A4073" s="3" t="n">
        <v>45371.46839686343</v>
      </c>
      <c r="B4073" t="n">
        <v>-1.4365173186</v>
      </c>
      <c r="C4073" t="n">
        <v>-0.4146547876839172</v>
      </c>
      <c r="D4073" t="n">
        <v>1.6017201445</v>
      </c>
      <c r="E4073" t="n">
        <v>3.257240393835674</v>
      </c>
      <c r="F4073" t="n">
        <v>-8.027762916599999</v>
      </c>
      <c r="G4073" t="n">
        <v>-9.49710151545667</v>
      </c>
    </row>
    <row r="4074">
      <c r="A4074" s="3" t="n">
        <v>45371.46839741898</v>
      </c>
      <c r="B4074" t="n">
        <v>-0.6919278040499999</v>
      </c>
      <c r="C4074" t="n">
        <v>-0.2250282142173666</v>
      </c>
      <c r="D4074" t="n">
        <v>2.0781664281</v>
      </c>
      <c r="E4074" t="n">
        <v>3.390941013911665</v>
      </c>
      <c r="F4074" t="n">
        <v>-9.768345225099999</v>
      </c>
      <c r="G4074" t="n">
        <v>-10.01920609845993</v>
      </c>
    </row>
    <row r="4075">
      <c r="A4075" s="3" t="n">
        <v>45371.46839798611</v>
      </c>
      <c r="B4075" t="n">
        <v>1.04386885925</v>
      </c>
      <c r="C4075" t="n">
        <v>0.137338498617483</v>
      </c>
      <c r="D4075" t="n">
        <v>5.0134536795</v>
      </c>
      <c r="E4075" t="n">
        <v>2.619439560095345</v>
      </c>
      <c r="F4075" t="n">
        <v>-10.73560453455</v>
      </c>
      <c r="G4075" t="n">
        <v>-9.73448704590632</v>
      </c>
    </row>
    <row r="4076">
      <c r="A4076" s="3" t="n">
        <v>45371.46839855324</v>
      </c>
      <c r="B4076" t="n">
        <v>1.7717086156</v>
      </c>
      <c r="C4076" t="n">
        <v>0.2447765899629377</v>
      </c>
      <c r="D4076" t="n">
        <v>1.24019799225</v>
      </c>
      <c r="E4076" t="n">
        <v>1.171266089308395</v>
      </c>
      <c r="F4076" t="n">
        <v>-9.909600211699999</v>
      </c>
      <c r="G4076" t="n">
        <v>-9.922183858099327</v>
      </c>
    </row>
    <row r="4077">
      <c r="A4077" s="3" t="n">
        <v>45371.46839912037</v>
      </c>
      <c r="B4077" t="n">
        <v>-1.04147603665</v>
      </c>
      <c r="C4077" t="n">
        <v>0.7592226822213309</v>
      </c>
      <c r="D4077" t="n">
        <v>0.45968671875</v>
      </c>
      <c r="E4077" t="n">
        <v>0.2005880765155018</v>
      </c>
      <c r="F4077" t="n">
        <v>-9.5959639314</v>
      </c>
      <c r="G4077" t="n">
        <v>-9.48231377303639</v>
      </c>
    </row>
    <row r="4078">
      <c r="A4078" s="3" t="n">
        <v>45371.46839967593</v>
      </c>
      <c r="B4078" t="n">
        <v>1.0965403764</v>
      </c>
      <c r="C4078" t="n">
        <v>0.5925776615695821</v>
      </c>
      <c r="D4078" t="n">
        <v>-2.1452046875</v>
      </c>
      <c r="E4078" t="n">
        <v>-0.7152185520813541</v>
      </c>
      <c r="F4078" t="n">
        <v>-9.392456330599998</v>
      </c>
      <c r="G4078" t="n">
        <v>-9.785081610595482</v>
      </c>
    </row>
    <row r="4079">
      <c r="A4079" s="3" t="n">
        <v>45371.46840032408</v>
      </c>
      <c r="B4079" t="n">
        <v>0.5841821404999999</v>
      </c>
      <c r="C4079" t="n">
        <v>0.1942875667727278</v>
      </c>
      <c r="D4079" t="n">
        <v>-2.0805592507</v>
      </c>
      <c r="E4079" t="n">
        <v>-1.475285543434969</v>
      </c>
      <c r="F4079" t="n">
        <v>-8.829819400150001</v>
      </c>
      <c r="G4079" t="n">
        <v>-9.266666499627998</v>
      </c>
    </row>
    <row r="4080">
      <c r="A4080" s="3" t="n">
        <v>45371.46840081018</v>
      </c>
      <c r="B4080" t="n">
        <v>-0.0742167272</v>
      </c>
      <c r="C4080" t="n">
        <v>-0.2981424133610733</v>
      </c>
      <c r="D4080" t="n">
        <v>-2.2768883837</v>
      </c>
      <c r="E4080" t="n">
        <v>-2.417562606314226</v>
      </c>
      <c r="F4080" t="n">
        <v>-9.789890435149999</v>
      </c>
      <c r="G4080" t="n">
        <v>-8.833069858868207</v>
      </c>
    </row>
    <row r="4081">
      <c r="A4081" s="3" t="n">
        <v>45371.46840137731</v>
      </c>
      <c r="B4081" t="n">
        <v>0.08379782425</v>
      </c>
      <c r="C4081" t="n">
        <v>-0.1990479752790216</v>
      </c>
      <c r="D4081" t="n">
        <v>-0.5171438811</v>
      </c>
      <c r="E4081" t="n">
        <v>-1.802559284971101</v>
      </c>
      <c r="F4081" t="n">
        <v>-7.936776817899999</v>
      </c>
      <c r="G4081" t="n">
        <v>-8.644799323361212</v>
      </c>
    </row>
    <row r="4082">
      <c r="A4082" s="3" t="n">
        <v>45371.46840194445</v>
      </c>
      <c r="B4082" t="n">
        <v>-1.977609039</v>
      </c>
      <c r="C4082" t="n">
        <v>0.02999810802284394</v>
      </c>
      <c r="D4082" t="n">
        <v>-3.42370745465</v>
      </c>
      <c r="E4082" t="n">
        <v>-0.9008545504962728</v>
      </c>
      <c r="F4082" t="n">
        <v>-9.9119930343</v>
      </c>
      <c r="G4082" t="n">
        <v>-8.546178759065874</v>
      </c>
    </row>
    <row r="4083">
      <c r="A4083" s="3" t="n">
        <v>45371.4684025</v>
      </c>
      <c r="B4083" t="n">
        <v>-0.01675956485</v>
      </c>
      <c r="C4083" t="n">
        <v>-0.3935677470650361</v>
      </c>
      <c r="D4083" t="n">
        <v>1.00795690695</v>
      </c>
      <c r="E4083" t="n">
        <v>-0.332821059412122</v>
      </c>
      <c r="F4083" t="n">
        <v>-7.0796559946</v>
      </c>
      <c r="G4083" t="n">
        <v>-8.678055182226597</v>
      </c>
    </row>
    <row r="4084">
      <c r="A4084" s="3" t="n">
        <v>45371.46840306713</v>
      </c>
      <c r="B4084" t="n">
        <v>0.3758888945</v>
      </c>
      <c r="C4084" t="n">
        <v>-0.2763805197787887</v>
      </c>
      <c r="D4084" t="n">
        <v>-1.2330097178</v>
      </c>
      <c r="E4084" t="n">
        <v>0.06958876561701655</v>
      </c>
      <c r="F4084" t="n">
        <v>-8.676590493899999</v>
      </c>
      <c r="G4084" t="n">
        <v>-8.90412589591541</v>
      </c>
    </row>
    <row r="4085">
      <c r="A4085" s="3" t="n">
        <v>45371.46840364583</v>
      </c>
      <c r="B4085" t="n">
        <v>1.43891994785</v>
      </c>
      <c r="C4085" t="n">
        <v>-0.004976909163985979</v>
      </c>
      <c r="D4085" t="n">
        <v>3.2273881283</v>
      </c>
      <c r="E4085" t="n">
        <v>0.1210170784307696</v>
      </c>
      <c r="F4085" t="n">
        <v>-9.356544378299999</v>
      </c>
      <c r="G4085" t="n">
        <v>-9.337354227246763</v>
      </c>
    </row>
    <row r="4086">
      <c r="A4086" s="3" t="n">
        <v>45371.46840418981</v>
      </c>
      <c r="B4086" t="n">
        <v>-0.9935901646999999</v>
      </c>
      <c r="C4086" t="n">
        <v>0.1268997197306531</v>
      </c>
      <c r="D4086" t="n">
        <v>0.39743410455</v>
      </c>
      <c r="E4086" t="n">
        <v>-0.4073253340488357</v>
      </c>
      <c r="F4086" t="n">
        <v>-9.981424116299999</v>
      </c>
      <c r="G4086" t="n">
        <v>-9.4919620993583</v>
      </c>
    </row>
    <row r="4087">
      <c r="A4087" s="3" t="n">
        <v>45371.46840475695</v>
      </c>
      <c r="B4087" t="n">
        <v>-0.97204495465</v>
      </c>
      <c r="C4087" t="n">
        <v>0.2556900198534974</v>
      </c>
      <c r="D4087" t="n">
        <v>-2.80600618445</v>
      </c>
      <c r="E4087" t="n">
        <v>-0.6309346700249434</v>
      </c>
      <c r="F4087" t="n">
        <v>-10.57040170865</v>
      </c>
      <c r="G4087" t="n">
        <v>-9.734256669638954</v>
      </c>
    </row>
    <row r="4088">
      <c r="A4088" s="3" t="n">
        <v>45371.46840532407</v>
      </c>
      <c r="B4088" t="n">
        <v>1.3311742843</v>
      </c>
      <c r="C4088" t="n">
        <v>0.07200584195979047</v>
      </c>
      <c r="D4088" t="n">
        <v>-0.5865749630999999</v>
      </c>
      <c r="E4088" t="n">
        <v>-1.47469309833462</v>
      </c>
      <c r="F4088" t="n">
        <v>-10.23042476645</v>
      </c>
      <c r="G4088" t="n">
        <v>-10.76322207257054</v>
      </c>
    </row>
    <row r="4089">
      <c r="A4089" s="3" t="n">
        <v>45371.4684058912</v>
      </c>
      <c r="B4089" t="n">
        <v>0.49081302585</v>
      </c>
      <c r="C4089" t="n">
        <v>0.206053375136947</v>
      </c>
      <c r="D4089" t="n">
        <v>-2.4923600975</v>
      </c>
      <c r="E4089" t="n">
        <v>-1.134315203591495</v>
      </c>
      <c r="F4089" t="n">
        <v>-10.6182875806</v>
      </c>
      <c r="G4089" t="n">
        <v>-10.58986285698942</v>
      </c>
    </row>
    <row r="4090">
      <c r="A4090" s="3" t="n">
        <v>45371.46840644676</v>
      </c>
      <c r="B4090" t="n">
        <v>-0.29209107025</v>
      </c>
      <c r="C4090" t="n">
        <v>0.3723966527117726</v>
      </c>
      <c r="D4090" t="n">
        <v>-2.23618097955</v>
      </c>
      <c r="E4090" t="n">
        <v>-1.139219740135668</v>
      </c>
      <c r="F4090" t="n">
        <v>-8.693350058749999</v>
      </c>
      <c r="G4090" t="n">
        <v>-10.56699868680341</v>
      </c>
    </row>
    <row r="4091">
      <c r="A4091" s="3" t="n">
        <v>45371.46840701389</v>
      </c>
      <c r="B4091" t="n">
        <v>0.32082455475</v>
      </c>
      <c r="C4091" t="n">
        <v>0.8228807562393963</v>
      </c>
      <c r="D4091" t="n">
        <v>0.6200940927999999</v>
      </c>
      <c r="E4091" t="n">
        <v>-0.2561434345452223</v>
      </c>
      <c r="F4091" t="n">
        <v>-12.64378249155</v>
      </c>
      <c r="G4091" t="n">
        <v>-10.23263130841868</v>
      </c>
    </row>
    <row r="4092">
      <c r="A4092" s="3" t="n">
        <v>45371.46840759259</v>
      </c>
      <c r="B4092" t="n">
        <v>1.1923121203</v>
      </c>
      <c r="C4092" t="n">
        <v>0.6220473077399784</v>
      </c>
      <c r="D4092" t="n">
        <v>1.13964060315</v>
      </c>
      <c r="E4092" t="n">
        <v>0.9167522273938253</v>
      </c>
      <c r="F4092" t="n">
        <v>-11.82735926575</v>
      </c>
      <c r="G4092" t="n">
        <v>-10.27150235449303</v>
      </c>
    </row>
    <row r="4093">
      <c r="A4093" s="3" t="n">
        <v>45371.46840814815</v>
      </c>
      <c r="B4093" t="n">
        <v>1.40540081815</v>
      </c>
      <c r="C4093" t="n">
        <v>0.6155013574353163</v>
      </c>
      <c r="D4093" t="n">
        <v>3.9073420127</v>
      </c>
      <c r="E4093" t="n">
        <v>2.283276216060496</v>
      </c>
      <c r="F4093" t="n">
        <v>-7.199365771149999</v>
      </c>
      <c r="G4093" t="n">
        <v>-10.34386973952136</v>
      </c>
    </row>
    <row r="4094">
      <c r="A4094" s="3" t="n">
        <v>45371.4684087037</v>
      </c>
      <c r="B4094" t="n">
        <v>0.5123582359</v>
      </c>
      <c r="C4094" t="n">
        <v>0.8943559189923103</v>
      </c>
      <c r="D4094" t="n">
        <v>1.47483190015</v>
      </c>
      <c r="E4094" t="n">
        <v>3.69341558920304</v>
      </c>
      <c r="F4094" t="n">
        <v>-10.8217951814</v>
      </c>
      <c r="G4094" t="n">
        <v>-10.26437433722112</v>
      </c>
    </row>
    <row r="4095">
      <c r="A4095" s="3" t="n">
        <v>45371.46840982639</v>
      </c>
      <c r="B4095" t="n">
        <v>0.5410917204</v>
      </c>
      <c r="C4095" t="n">
        <v>1.056586941333803</v>
      </c>
      <c r="D4095" t="n">
        <v>3.32554288815</v>
      </c>
      <c r="E4095" t="n">
        <v>4.223410182184743</v>
      </c>
      <c r="F4095" t="n">
        <v>-9.68694022345</v>
      </c>
      <c r="G4095" t="n">
        <v>-10.47835619457882</v>
      </c>
    </row>
    <row r="4096">
      <c r="A4096" s="3" t="n">
        <v>45371.46840986111</v>
      </c>
      <c r="B4096" t="n">
        <v>-0.138862164</v>
      </c>
      <c r="C4096" t="n">
        <v>0.9732751520308885</v>
      </c>
      <c r="D4096" t="n">
        <v>5.556938222499999</v>
      </c>
      <c r="E4096" t="n">
        <v>4.14738747695071</v>
      </c>
      <c r="F4096" t="n">
        <v>-12.16494338535</v>
      </c>
      <c r="G4096" t="n">
        <v>-10.37339033912497</v>
      </c>
    </row>
    <row r="4097">
      <c r="A4097" s="3" t="n">
        <v>45371.46841040509</v>
      </c>
      <c r="B4097" t="n">
        <v>2.5163079368</v>
      </c>
      <c r="C4097" t="n">
        <v>0.4853260565893952</v>
      </c>
      <c r="D4097" t="n">
        <v>6.064510813199999</v>
      </c>
      <c r="E4097" t="n">
        <v>2.958786156435789</v>
      </c>
      <c r="F4097" t="n">
        <v>-10.3884393179</v>
      </c>
      <c r="G4097" t="n">
        <v>-10.99935358622369</v>
      </c>
    </row>
    <row r="4098">
      <c r="A4098" s="3" t="n">
        <v>45371.46841096065</v>
      </c>
      <c r="B4098" t="n">
        <v>0.6631943195500001</v>
      </c>
      <c r="C4098" t="n">
        <v>0.5455930641872976</v>
      </c>
      <c r="D4098" t="n">
        <v>1.65199883905</v>
      </c>
      <c r="E4098" t="n">
        <v>2.423489137516207</v>
      </c>
      <c r="F4098" t="n">
        <v>-10.697289953</v>
      </c>
      <c r="G4098" t="n">
        <v>-11.73225773437066</v>
      </c>
    </row>
    <row r="4099">
      <c r="A4099" s="3" t="n">
        <v>45371.46841155092</v>
      </c>
      <c r="B4099" t="n">
        <v>0.2394195531</v>
      </c>
      <c r="C4099" t="n">
        <v>0.5479814749377638</v>
      </c>
      <c r="D4099" t="n">
        <v>-0.138862164</v>
      </c>
      <c r="E4099" t="n">
        <v>1.076206664803849</v>
      </c>
      <c r="F4099" t="n">
        <v>-12.20324816025</v>
      </c>
      <c r="G4099" t="n">
        <v>-11.25102340534164</v>
      </c>
    </row>
    <row r="4100">
      <c r="A4100" s="3" t="n">
        <v>45371.46841209491</v>
      </c>
      <c r="B4100" t="n">
        <v>-0.1652028259</v>
      </c>
      <c r="C4100" t="n">
        <v>0.5217280670775074</v>
      </c>
      <c r="D4100" t="n">
        <v>-0.8188160484</v>
      </c>
      <c r="E4100" t="n">
        <v>-0.543014623876342</v>
      </c>
      <c r="F4100" t="n">
        <v>-11.4754084039</v>
      </c>
      <c r="G4100" t="n">
        <v>-10.99263358502602</v>
      </c>
    </row>
    <row r="4101">
      <c r="A4101" s="3" t="n">
        <v>45371.46841266203</v>
      </c>
      <c r="B4101" t="n">
        <v>-0.6081299797999999</v>
      </c>
      <c r="C4101" t="n">
        <v>0.6256272836137547</v>
      </c>
      <c r="D4101" t="n">
        <v>-3.7157985249</v>
      </c>
      <c r="E4101" t="n">
        <v>-1.442324707005249</v>
      </c>
      <c r="F4101" t="n">
        <v>-11.4418892742</v>
      </c>
      <c r="G4101" t="n">
        <v>-10.38460674649595</v>
      </c>
    </row>
    <row r="4102">
      <c r="A4102" s="3" t="n">
        <v>45371.46841322917</v>
      </c>
      <c r="B4102" t="n">
        <v>2.5881318414</v>
      </c>
      <c r="C4102" t="n">
        <v>0.743959420143009</v>
      </c>
      <c r="D4102" t="n">
        <v>2.37265032095</v>
      </c>
      <c r="E4102" t="n">
        <v>-1.405166830109445</v>
      </c>
      <c r="F4102" t="n">
        <v>-9.993398035949999</v>
      </c>
      <c r="G4102" t="n">
        <v>-10.93501146979397</v>
      </c>
    </row>
    <row r="4103">
      <c r="A4103" s="3" t="n">
        <v>45371.46841434028</v>
      </c>
      <c r="B4103" t="n">
        <v>0.2729386828</v>
      </c>
      <c r="C4103" t="n">
        <v>1.226897637465038</v>
      </c>
      <c r="D4103" t="n">
        <v>-5.3103402016</v>
      </c>
      <c r="E4103" t="n">
        <v>-0.9042426452043151</v>
      </c>
      <c r="F4103" t="n">
        <v>-8.489842457949999</v>
      </c>
      <c r="G4103" t="n">
        <v>-10.56920095407847</v>
      </c>
    </row>
    <row r="4104">
      <c r="A4104" s="3" t="n">
        <v>45371.468414375</v>
      </c>
      <c r="B4104" t="n">
        <v>1.5658081922</v>
      </c>
      <c r="C4104" t="n">
        <v>1.436516084196508</v>
      </c>
      <c r="D4104" t="n">
        <v>0.9983856165499999</v>
      </c>
      <c r="E4104" t="n">
        <v>-0.2838495067276232</v>
      </c>
      <c r="F4104" t="n">
        <v>-10.47702278735</v>
      </c>
      <c r="G4104" t="n">
        <v>-10.20475701447089</v>
      </c>
    </row>
    <row r="4105">
      <c r="A4105" s="3" t="n">
        <v>45371.46841604167</v>
      </c>
      <c r="B4105" t="n">
        <v>1.9704305712</v>
      </c>
      <c r="C4105" t="n">
        <v>1.346552643074713</v>
      </c>
      <c r="D4105" t="n">
        <v>2.40138380545</v>
      </c>
      <c r="E4105" t="n">
        <v>0.2063978651497675</v>
      </c>
      <c r="F4105" t="n">
        <v>-11.25035559305</v>
      </c>
      <c r="G4105" t="n">
        <v>-10.41637373186996</v>
      </c>
    </row>
    <row r="4106">
      <c r="A4106" s="3" t="n">
        <v>45371.46841606482</v>
      </c>
      <c r="B4106" t="n">
        <v>1.6615799361</v>
      </c>
      <c r="C4106" t="n">
        <v>1.029965544075644</v>
      </c>
      <c r="D4106" t="n">
        <v>0.9816260517000001</v>
      </c>
      <c r="E4106" t="n">
        <v>0.765653535829606</v>
      </c>
      <c r="F4106" t="n">
        <v>-13.4171054906</v>
      </c>
      <c r="G4106" t="n">
        <v>-10.38772720423849</v>
      </c>
    </row>
    <row r="4107">
      <c r="A4107" s="3" t="n">
        <v>45371.4684166088</v>
      </c>
      <c r="B4107" t="n">
        <v>0.2011147782</v>
      </c>
      <c r="C4107" t="n">
        <v>0.43445123658788</v>
      </c>
      <c r="D4107" t="n">
        <v>-0.7469921438</v>
      </c>
      <c r="E4107" t="n">
        <v>0.8253749599413778</v>
      </c>
      <c r="F4107" t="n">
        <v>-7.285556418</v>
      </c>
      <c r="G4107" t="n">
        <v>-10.95474530700947</v>
      </c>
    </row>
    <row r="4108">
      <c r="A4108" s="3" t="n">
        <v>45371.46841716435</v>
      </c>
      <c r="B4108" t="n">
        <v>-0.3663176041</v>
      </c>
      <c r="C4108" t="n">
        <v>0.2831202942917258</v>
      </c>
      <c r="D4108" t="n">
        <v>1.31920036465</v>
      </c>
      <c r="E4108" t="n">
        <v>1.204557745875179</v>
      </c>
      <c r="F4108" t="n">
        <v>-10.8960119086</v>
      </c>
      <c r="G4108" t="n">
        <v>-10.84163755468593</v>
      </c>
    </row>
    <row r="4109">
      <c r="A4109" s="3" t="n">
        <v>45371.46841776621</v>
      </c>
      <c r="B4109" t="n">
        <v>-0.7374110467499999</v>
      </c>
      <c r="C4109" t="n">
        <v>-0.2996136165949892</v>
      </c>
      <c r="D4109" t="n">
        <v>0.3016721673</v>
      </c>
      <c r="E4109" t="n">
        <v>-0.1372561364730774</v>
      </c>
      <c r="F4109" t="n">
        <v>-11.5041418884</v>
      </c>
      <c r="G4109" t="n">
        <v>-10.19184437668045</v>
      </c>
    </row>
    <row r="4110">
      <c r="A4110" s="3" t="n">
        <v>45371.46841829861</v>
      </c>
      <c r="B4110" t="n">
        <v>-0.19153368115</v>
      </c>
      <c r="C4110" t="n">
        <v>-0.4719573752849665</v>
      </c>
      <c r="D4110" t="n">
        <v>0.96486648685</v>
      </c>
      <c r="E4110" t="n">
        <v>-0.2549344734763412</v>
      </c>
      <c r="F4110" t="n">
        <v>-9.4666730578</v>
      </c>
      <c r="G4110" t="n">
        <v>-9.599800503185808</v>
      </c>
    </row>
    <row r="4111">
      <c r="A4111" s="3" t="n">
        <v>45371.4684194213</v>
      </c>
      <c r="B4111" t="n">
        <v>-0.16040737405</v>
      </c>
      <c r="C4111" t="n">
        <v>-0.3000328565973203</v>
      </c>
      <c r="D4111" t="n">
        <v>0.0335191297</v>
      </c>
      <c r="E4111" t="n">
        <v>0.2086982675027977</v>
      </c>
      <c r="F4111" t="n">
        <v>-11.45864883905</v>
      </c>
      <c r="G4111" t="n">
        <v>-9.646540620097813</v>
      </c>
    </row>
    <row r="4112">
      <c r="A4112" s="3" t="n">
        <v>45371.46841946759</v>
      </c>
      <c r="B4112" t="n">
        <v>-0.1747741163</v>
      </c>
      <c r="C4112" t="n">
        <v>-0.2661347421645696</v>
      </c>
      <c r="D4112" t="n">
        <v>-2.4253218381</v>
      </c>
      <c r="E4112" t="n">
        <v>0.5120270500137546</v>
      </c>
      <c r="F4112" t="n">
        <v>-7.1802133837</v>
      </c>
      <c r="G4112" t="n">
        <v>-10.20630385920795</v>
      </c>
    </row>
    <row r="4113">
      <c r="A4113" s="3" t="n">
        <v>45371.46841998843</v>
      </c>
      <c r="B4113" t="n">
        <v>-0.42616758905</v>
      </c>
      <c r="C4113" t="n">
        <v>0.0380462130861306</v>
      </c>
      <c r="D4113" t="n">
        <v>-0.4716606384</v>
      </c>
      <c r="E4113" t="n">
        <v>0.2525323699907932</v>
      </c>
      <c r="F4113" t="n">
        <v>-9.124303293000001</v>
      </c>
      <c r="G4113" t="n">
        <v>-9.587042897330795</v>
      </c>
    </row>
    <row r="4114">
      <c r="A4114" s="3" t="n">
        <v>45371.46842055555</v>
      </c>
      <c r="B4114" t="n">
        <v>1.1611858132</v>
      </c>
      <c r="C4114" t="n">
        <v>0.3960426346382295</v>
      </c>
      <c r="D4114" t="n">
        <v>4.06296374155</v>
      </c>
      <c r="E4114" t="n">
        <v>0.7569600206122395</v>
      </c>
      <c r="F4114" t="n">
        <v>-10.2184508468</v>
      </c>
      <c r="G4114" t="n">
        <v>-9.376972658919605</v>
      </c>
    </row>
    <row r="4115">
      <c r="A4115" s="3" t="n">
        <v>45371.46842113426</v>
      </c>
      <c r="B4115" t="n">
        <v>0.4788391062</v>
      </c>
      <c r="C4115" t="n">
        <v>0.7455236608256431</v>
      </c>
      <c r="D4115" t="n">
        <v>1.4556795127</v>
      </c>
      <c r="E4115" t="n">
        <v>0.9379096061526834</v>
      </c>
      <c r="F4115" t="n">
        <v>-11.9470690423</v>
      </c>
      <c r="G4115" t="n">
        <v>-9.61974718356716</v>
      </c>
    </row>
    <row r="4116">
      <c r="A4116" s="3" t="n">
        <v>45371.46842168982</v>
      </c>
      <c r="B4116" t="n">
        <v>-0.42616758905</v>
      </c>
      <c r="C4116" t="n">
        <v>0.9634906755751775</v>
      </c>
      <c r="D4116" t="n">
        <v>-0.36391497485</v>
      </c>
      <c r="E4116" t="n">
        <v>1.088381563630539</v>
      </c>
      <c r="F4116" t="n">
        <v>-8.9519219993</v>
      </c>
      <c r="G4116" t="n">
        <v>-9.655777249994316</v>
      </c>
    </row>
    <row r="4117">
      <c r="A4117" s="3" t="n">
        <v>45371.46842224537</v>
      </c>
      <c r="B4117" t="n">
        <v>2.5139151142</v>
      </c>
      <c r="C4117" t="n">
        <v>1.095021100007695</v>
      </c>
      <c r="D4117" t="n">
        <v>-0.34955803925</v>
      </c>
      <c r="E4117" t="n">
        <v>0.6165329530092094</v>
      </c>
      <c r="F4117" t="n">
        <v>-8.22168942035</v>
      </c>
      <c r="G4117" t="n">
        <v>-10.32816252651145</v>
      </c>
    </row>
    <row r="4118">
      <c r="A4118" s="3" t="n">
        <v>45371.46842282407</v>
      </c>
      <c r="B4118" t="n">
        <v>1.4604651579</v>
      </c>
      <c r="C4118" t="n">
        <v>1.1862418953873</v>
      </c>
      <c r="D4118" t="n">
        <v>1.9033923118</v>
      </c>
      <c r="E4118" t="n">
        <v>-0.6869515349470884</v>
      </c>
      <c r="F4118" t="n">
        <v>-10.3166154133</v>
      </c>
      <c r="G4118" t="n">
        <v>-10.0334080935618</v>
      </c>
    </row>
    <row r="4119">
      <c r="A4119" s="3" t="n">
        <v>45371.46842337963</v>
      </c>
      <c r="B4119" t="n">
        <v>1.0534499563</v>
      </c>
      <c r="C4119" t="n">
        <v>0.8211509226136386</v>
      </c>
      <c r="D4119" t="n">
        <v>-1.99676142645</v>
      </c>
      <c r="E4119" t="n">
        <v>-2.200367528077163</v>
      </c>
      <c r="F4119" t="n">
        <v>-11.101912332</v>
      </c>
      <c r="G4119" t="n">
        <v>-10.11067512323896</v>
      </c>
    </row>
    <row r="4120">
      <c r="A4120" s="3" t="n">
        <v>45371.46842394676</v>
      </c>
      <c r="B4120" t="n">
        <v>0.0023928226</v>
      </c>
      <c r="C4120" t="n">
        <v>0.6416634651554798</v>
      </c>
      <c r="D4120" t="n">
        <v>-2.6144725033</v>
      </c>
      <c r="E4120" t="n">
        <v>-1.904887654480075</v>
      </c>
      <c r="F4120" t="n">
        <v>-10.43632518985</v>
      </c>
      <c r="G4120" t="n">
        <v>-10.36922511883791</v>
      </c>
    </row>
    <row r="4121">
      <c r="A4121" s="3" t="n">
        <v>45371.46842450232</v>
      </c>
      <c r="B4121" t="n">
        <v>0.35673650705</v>
      </c>
      <c r="C4121" t="n">
        <v>0.1698272442877627</v>
      </c>
      <c r="D4121" t="n">
        <v>-4.16352113065</v>
      </c>
      <c r="E4121" t="n">
        <v>-2.170370745895111</v>
      </c>
      <c r="F4121" t="n">
        <v>-11.15219102655</v>
      </c>
      <c r="G4121" t="n">
        <v>-11.17018250323022</v>
      </c>
    </row>
    <row r="4122">
      <c r="A4122" s="3" t="n">
        <v>45371.46842508102</v>
      </c>
      <c r="B4122" t="n">
        <v>0.0957717439</v>
      </c>
      <c r="C4122" t="n">
        <v>-0.3302817085452226</v>
      </c>
      <c r="D4122" t="n">
        <v>-2.6192581485</v>
      </c>
      <c r="E4122" t="n">
        <v>-1.563224699978443</v>
      </c>
      <c r="F4122" t="n">
        <v>-9.519344574949999</v>
      </c>
      <c r="G4122" t="n">
        <v>-11.0753238064498</v>
      </c>
    </row>
    <row r="4123">
      <c r="A4123" s="3" t="n">
        <v>45371.46842619213</v>
      </c>
      <c r="B4123" t="n">
        <v>-1.2521719119</v>
      </c>
      <c r="C4123" t="n">
        <v>-0.3131316607224952</v>
      </c>
      <c r="D4123" t="n">
        <v>-0.7685373538499999</v>
      </c>
      <c r="E4123" t="n">
        <v>-1.28233332693357</v>
      </c>
      <c r="F4123" t="n">
        <v>-12.2319718381</v>
      </c>
      <c r="G4123" t="n">
        <v>-10.35192307936984</v>
      </c>
    </row>
    <row r="4124">
      <c r="A4124" s="3" t="n">
        <v>45371.46842622685</v>
      </c>
      <c r="B4124" t="n">
        <v>-0.02393803265</v>
      </c>
      <c r="C4124" t="n">
        <v>0.09426222843904458</v>
      </c>
      <c r="D4124" t="n">
        <v>3.4380741969</v>
      </c>
      <c r="E4124" t="n">
        <v>0.2636742559655019</v>
      </c>
      <c r="F4124" t="n">
        <v>-10.91994994125</v>
      </c>
      <c r="G4124" t="n">
        <v>-9.973605976036273</v>
      </c>
    </row>
    <row r="4125">
      <c r="A4125" s="3" t="n">
        <v>45371.46842675926</v>
      </c>
      <c r="B4125" t="n">
        <v>-0.4165864919999999</v>
      </c>
      <c r="C4125" t="n">
        <v>0.3361438450314695</v>
      </c>
      <c r="D4125" t="n">
        <v>-1.5634153696</v>
      </c>
      <c r="E4125" t="n">
        <v>1.535928175444993</v>
      </c>
      <c r="F4125" t="n">
        <v>-10.19929845935</v>
      </c>
      <c r="G4125" t="n">
        <v>-10.38802634135248</v>
      </c>
    </row>
    <row r="4126">
      <c r="A4126" s="3" t="n">
        <v>45371.46842732639</v>
      </c>
      <c r="B4126" t="n">
        <v>1.41257928595</v>
      </c>
      <c r="C4126" t="n">
        <v>0.2663940811954552</v>
      </c>
      <c r="D4126" t="n">
        <v>4.472371765749999</v>
      </c>
      <c r="E4126" t="n">
        <v>2.280223284761079</v>
      </c>
      <c r="F4126" t="n">
        <v>-7.3549875</v>
      </c>
      <c r="G4126" t="n">
        <v>-10.3611324380928</v>
      </c>
    </row>
    <row r="4127">
      <c r="A4127" s="3" t="n">
        <v>45371.46842789352</v>
      </c>
      <c r="B4127" t="n">
        <v>1.0247164718</v>
      </c>
      <c r="C4127" t="n">
        <v>0.4798915723367146</v>
      </c>
      <c r="D4127" t="n">
        <v>-0.18435521335</v>
      </c>
      <c r="E4127" t="n">
        <v>1.947992544532173</v>
      </c>
      <c r="F4127" t="n">
        <v>-9.27992502185</v>
      </c>
      <c r="G4127" t="n">
        <v>-10.05799016480644</v>
      </c>
    </row>
    <row r="4128">
      <c r="A4128" s="3" t="n">
        <v>45371.46842847222</v>
      </c>
      <c r="B4128" t="n">
        <v>1.47722472275</v>
      </c>
      <c r="C4128" t="n">
        <v>0.6790345052476709</v>
      </c>
      <c r="D4128" t="n">
        <v>4.13718046875</v>
      </c>
      <c r="E4128" t="n">
        <v>1.17378363238019</v>
      </c>
      <c r="F4128" t="n">
        <v>-12.0188929469</v>
      </c>
      <c r="G4128" t="n">
        <v>-9.412521719450957</v>
      </c>
    </row>
    <row r="4129">
      <c r="A4129" s="3" t="n">
        <v>45371.4684290162</v>
      </c>
      <c r="B4129" t="n">
        <v>-1.18033820065</v>
      </c>
      <c r="C4129" t="n">
        <v>0.3723864117346165</v>
      </c>
      <c r="D4129" t="n">
        <v>0.53151062335</v>
      </c>
      <c r="E4129" t="n">
        <v>-0.1361846970974366</v>
      </c>
      <c r="F4129" t="n">
        <v>-12.31098401715</v>
      </c>
      <c r="G4129" t="n">
        <v>-9.131792190420072</v>
      </c>
    </row>
    <row r="4130">
      <c r="A4130" s="3" t="n">
        <v>45371.46842958334</v>
      </c>
      <c r="B4130" t="n">
        <v>-0.5171438811</v>
      </c>
      <c r="C4130" t="n">
        <v>0.1079246749163173</v>
      </c>
      <c r="D4130" t="n">
        <v>-1.9752162164</v>
      </c>
      <c r="E4130" t="n">
        <v>-0.4219374711420757</v>
      </c>
      <c r="F4130" t="n">
        <v>-7.050922510099999</v>
      </c>
      <c r="G4130" t="n">
        <v>-9.478465245824152</v>
      </c>
    </row>
    <row r="4131">
      <c r="A4131" s="3" t="n">
        <v>45371.46843015046</v>
      </c>
      <c r="B4131" t="n">
        <v>1.086969086</v>
      </c>
      <c r="C4131" t="n">
        <v>-0.350388929959092</v>
      </c>
      <c r="D4131" t="n">
        <v>-2.94965399365</v>
      </c>
      <c r="E4131" t="n">
        <v>-1.764236108315273</v>
      </c>
      <c r="F4131" t="n">
        <v>-7.117960769499999</v>
      </c>
      <c r="G4131" t="n">
        <v>-9.636761515583242</v>
      </c>
    </row>
    <row r="4132">
      <c r="A4132" s="3" t="n">
        <v>45371.46843071759</v>
      </c>
      <c r="B4132" t="n">
        <v>-0.3016721673</v>
      </c>
      <c r="C4132" t="n">
        <v>-0.2852378906306535</v>
      </c>
      <c r="D4132" t="n">
        <v>-2.0805592507</v>
      </c>
      <c r="E4132" t="n">
        <v>-1.744869803311194</v>
      </c>
      <c r="F4132" t="n">
        <v>-8.7172880914</v>
      </c>
      <c r="G4132" t="n">
        <v>-8.592978493094895</v>
      </c>
    </row>
    <row r="4133">
      <c r="A4133" s="3" t="n">
        <v>45371.46843128472</v>
      </c>
      <c r="B4133" t="n">
        <v>-1.0965403764</v>
      </c>
      <c r="C4133" t="n">
        <v>-0.1676995669869469</v>
      </c>
      <c r="D4133" t="n">
        <v>-2.57137227655</v>
      </c>
      <c r="E4133" t="n">
        <v>-2.377155916571569</v>
      </c>
      <c r="F4133" t="n">
        <v>-9.38048241095</v>
      </c>
      <c r="G4133" t="n">
        <v>-8.105632243746177</v>
      </c>
    </row>
    <row r="4134">
      <c r="A4134" s="3" t="n">
        <v>45371.46843184028</v>
      </c>
      <c r="B4134" t="n">
        <v>-0.0646454368</v>
      </c>
      <c r="C4134" t="n">
        <v>0.05360982382261092</v>
      </c>
      <c r="D4134" t="n">
        <v>0.42616758905</v>
      </c>
      <c r="E4134" t="n">
        <v>-1.527481655223548</v>
      </c>
      <c r="F4134" t="n">
        <v>-11.15936949435</v>
      </c>
      <c r="G4134" t="n">
        <v>-8.039358423000371</v>
      </c>
    </row>
    <row r="4135">
      <c r="A4135" s="3" t="n">
        <v>45371.4684324074</v>
      </c>
      <c r="B4135" t="n">
        <v>0.1364693414</v>
      </c>
      <c r="C4135" t="n">
        <v>-0.06540301765699327</v>
      </c>
      <c r="D4135" t="n">
        <v>-2.13562359045</v>
      </c>
      <c r="E4135" t="n">
        <v>-0.753535533860375</v>
      </c>
      <c r="F4135" t="n">
        <v>-6.79474339215</v>
      </c>
      <c r="G4135" t="n">
        <v>-9.157389352806669</v>
      </c>
    </row>
    <row r="4136">
      <c r="A4136" s="3" t="n">
        <v>45371.46843297454</v>
      </c>
      <c r="B4136" t="n">
        <v>1.1923121203</v>
      </c>
      <c r="C4136" t="n">
        <v>0.09067118865244775</v>
      </c>
      <c r="D4136" t="n">
        <v>0.8834614852</v>
      </c>
      <c r="E4136" t="n">
        <v>0.3126431569684158</v>
      </c>
      <c r="F4136" t="n">
        <v>-6.11957515295</v>
      </c>
      <c r="G4136" t="n">
        <v>-9.260708651152123</v>
      </c>
    </row>
    <row r="4137">
      <c r="A4137" s="3" t="n">
        <v>45371.46843354167</v>
      </c>
      <c r="B4137" t="n">
        <v>-0.11731695395</v>
      </c>
      <c r="C4137" t="n">
        <v>0.5859413254977872</v>
      </c>
      <c r="D4137" t="n">
        <v>-0.7230443045</v>
      </c>
      <c r="E4137" t="n">
        <v>1.048991382307929</v>
      </c>
      <c r="F4137" t="n">
        <v>-11.15697667175</v>
      </c>
      <c r="G4137" t="n">
        <v>-9.103215726616691</v>
      </c>
    </row>
    <row r="4138">
      <c r="A4138" s="3" t="n">
        <v>45371.46843409722</v>
      </c>
      <c r="B4138" t="n">
        <v>-0.1987219556</v>
      </c>
      <c r="C4138" t="n">
        <v>0.7216014239685336</v>
      </c>
      <c r="D4138" t="n">
        <v>2.84431095935</v>
      </c>
      <c r="E4138" t="n">
        <v>1.394398351192428</v>
      </c>
      <c r="F4138" t="n">
        <v>-9.588775656949998</v>
      </c>
      <c r="G4138" t="n">
        <v>-9.266674500391401</v>
      </c>
    </row>
    <row r="4139">
      <c r="A4139" s="3" t="n">
        <v>45371.46843471064</v>
      </c>
      <c r="B4139" t="n">
        <v>0.8547280007</v>
      </c>
      <c r="C4139" t="n">
        <v>0.5871979482572278</v>
      </c>
      <c r="D4139" t="n">
        <v>1.17555255545</v>
      </c>
      <c r="E4139" t="n">
        <v>1.043750173639747</v>
      </c>
      <c r="F4139" t="n">
        <v>-12.1505766431</v>
      </c>
      <c r="G4139" t="n">
        <v>-9.515962355088254</v>
      </c>
    </row>
    <row r="4140">
      <c r="A4140" s="3" t="n">
        <v>45371.46843523148</v>
      </c>
      <c r="B4140" t="n">
        <v>1.8124062131</v>
      </c>
      <c r="C4140" t="n">
        <v>0.37792593458112</v>
      </c>
      <c r="D4140" t="n">
        <v>2.90656357355</v>
      </c>
      <c r="E4140" t="n">
        <v>0.6294689758881136</v>
      </c>
      <c r="F4140" t="n">
        <v>-7.493849663999999</v>
      </c>
      <c r="G4140" t="n">
        <v>-10.36494500758837</v>
      </c>
    </row>
    <row r="4141">
      <c r="A4141" s="3" t="n">
        <v>45371.46843578704</v>
      </c>
      <c r="B4141" t="n">
        <v>0.4022295564</v>
      </c>
      <c r="C4141" t="n">
        <v>0.2773869015182991</v>
      </c>
      <c r="D4141" t="n">
        <v>-0.4932058484499999</v>
      </c>
      <c r="E4141" t="n">
        <v>-0.06699905565932418</v>
      </c>
      <c r="F4141" t="n">
        <v>-9.677359126399999</v>
      </c>
      <c r="G4141" t="n">
        <v>-10.37406452916798</v>
      </c>
    </row>
    <row r="4142">
      <c r="A4142" s="3" t="n">
        <v>45371.46843636574</v>
      </c>
      <c r="B4142" t="n">
        <v>-0.7900825639</v>
      </c>
      <c r="C4142" t="n">
        <v>0.3386889793073437</v>
      </c>
      <c r="D4142" t="n">
        <v>-2.0422544758</v>
      </c>
      <c r="E4142" t="n">
        <v>-0.6795243119832188</v>
      </c>
      <c r="F4142" t="n">
        <v>-10.91277147345</v>
      </c>
      <c r="G4142" t="n">
        <v>-9.612111849317509</v>
      </c>
    </row>
    <row r="4143">
      <c r="A4143" s="3" t="n">
        <v>45371.4684369213</v>
      </c>
      <c r="B4143" t="n">
        <v>-0.06943108200000001</v>
      </c>
      <c r="C4143" t="n">
        <v>0.1951265039638699</v>
      </c>
      <c r="D4143" t="n">
        <v>-2.3104075134</v>
      </c>
      <c r="E4143" t="n">
        <v>-1.294058011373897</v>
      </c>
      <c r="F4143" t="n">
        <v>-10.02452434305</v>
      </c>
      <c r="G4143" t="n">
        <v>-9.584614231310749</v>
      </c>
    </row>
    <row r="4144">
      <c r="A4144" s="3" t="n">
        <v>45371.46843804398</v>
      </c>
      <c r="B4144" t="n">
        <v>0</v>
      </c>
      <c r="C4144" t="n">
        <v>0.1011050299252916</v>
      </c>
      <c r="D4144" t="n">
        <v>-1.3982125437</v>
      </c>
      <c r="E4144" t="n">
        <v>-0.4945286489524491</v>
      </c>
      <c r="F4144" t="n">
        <v>-10.29507020325</v>
      </c>
      <c r="G4144" t="n">
        <v>-9.409741911354805</v>
      </c>
    </row>
    <row r="4145">
      <c r="A4145" s="3" t="n">
        <v>45371.46843861111</v>
      </c>
      <c r="B4145" t="n">
        <v>0.948106922</v>
      </c>
      <c r="C4145" t="n">
        <v>0.2184550384578094</v>
      </c>
      <c r="D4145" t="n">
        <v>1.11329994125</v>
      </c>
      <c r="E4145" t="n">
        <v>0.2698242599189983</v>
      </c>
      <c r="F4145" t="n">
        <v>-8.434768311549998</v>
      </c>
      <c r="G4145" t="n">
        <v>-10.01726134146984</v>
      </c>
    </row>
    <row r="4146">
      <c r="A4146" s="3" t="n">
        <v>45371.46843917824</v>
      </c>
      <c r="B4146" t="n">
        <v>0.35195086185</v>
      </c>
      <c r="C4146" t="n">
        <v>0.8254648428033824</v>
      </c>
      <c r="D4146" t="n">
        <v>0.4022295564</v>
      </c>
      <c r="E4146" t="n">
        <v>1.870412524990682</v>
      </c>
      <c r="F4146" t="n">
        <v>-8.83221222275</v>
      </c>
      <c r="G4146" t="n">
        <v>-10.04519982439944</v>
      </c>
    </row>
    <row r="4147">
      <c r="A4147" s="3" t="n">
        <v>45371.46843974537</v>
      </c>
      <c r="B4147" t="n">
        <v>0.6200940927999999</v>
      </c>
      <c r="C4147" t="n">
        <v>0.9972333237453408</v>
      </c>
      <c r="D4147" t="n">
        <v>3.73016526715</v>
      </c>
      <c r="E4147" t="n">
        <v>2.50519336771749</v>
      </c>
      <c r="F4147" t="n">
        <v>-11.1090907998</v>
      </c>
      <c r="G4147" t="n">
        <v>-10.39009863051122</v>
      </c>
    </row>
    <row r="4148">
      <c r="A4148" s="3" t="n">
        <v>45371.46844030092</v>
      </c>
      <c r="B4148" t="n">
        <v>1.4604651579</v>
      </c>
      <c r="C4148" t="n">
        <v>0.8001328714346176</v>
      </c>
      <c r="D4148" t="n">
        <v>5.29597345935</v>
      </c>
      <c r="E4148" t="n">
        <v>2.552111650200823</v>
      </c>
      <c r="F4148" t="n">
        <v>-10.94629060315</v>
      </c>
      <c r="G4148" t="n">
        <v>-10.69852076758266</v>
      </c>
    </row>
    <row r="4149">
      <c r="A4149" s="3" t="n">
        <v>45371.46844086806</v>
      </c>
      <c r="B4149" t="n">
        <v>1.2186527822</v>
      </c>
      <c r="C4149" t="n">
        <v>0.6486270553097921</v>
      </c>
      <c r="D4149" t="n">
        <v>1.3311742843</v>
      </c>
      <c r="E4149" t="n">
        <v>1.716184186235669</v>
      </c>
      <c r="F4149" t="n">
        <v>-12.10029794855</v>
      </c>
      <c r="G4149" t="n">
        <v>-10.98190693867194</v>
      </c>
    </row>
    <row r="4150">
      <c r="A4150" s="3" t="n">
        <v>45371.46844143519</v>
      </c>
      <c r="B4150" t="n">
        <v>1.029502117</v>
      </c>
      <c r="C4150" t="n">
        <v>0.3206818439902107</v>
      </c>
      <c r="D4150" t="n">
        <v>1.21385733035</v>
      </c>
      <c r="E4150" t="n">
        <v>0.3041020220048959</v>
      </c>
      <c r="F4150" t="n">
        <v>-11.28387472275</v>
      </c>
      <c r="G4150" t="n">
        <v>-11.76898046117462</v>
      </c>
    </row>
    <row r="4151">
      <c r="A4151" s="3" t="n">
        <v>45371.46844255787</v>
      </c>
      <c r="B4151" t="n">
        <v>-1.44609841565</v>
      </c>
      <c r="C4151" t="n">
        <v>0.2890996762508166</v>
      </c>
      <c r="D4151" t="n">
        <v>-3.4332885517</v>
      </c>
      <c r="E4151" t="n">
        <v>-1.011353619623196</v>
      </c>
      <c r="F4151" t="n">
        <v>-11.35809144995</v>
      </c>
      <c r="G4151" t="n">
        <v>-11.4103015516449</v>
      </c>
    </row>
    <row r="4152">
      <c r="A4152" s="3" t="n">
        <v>45371.46844315972</v>
      </c>
      <c r="B4152" t="n">
        <v>-0.2992793447</v>
      </c>
      <c r="C4152" t="n">
        <v>-0.08728112804254115</v>
      </c>
      <c r="D4152" t="n">
        <v>-2.26970010925</v>
      </c>
      <c r="E4152" t="n">
        <v>-2.763975248299192</v>
      </c>
      <c r="F4152" t="n">
        <v>-9.964664551449999</v>
      </c>
      <c r="G4152" t="n">
        <v>-10.96826095090795</v>
      </c>
    </row>
    <row r="4153">
      <c r="A4153" s="3" t="n">
        <v>45371.46844318287</v>
      </c>
      <c r="B4153" t="n">
        <v>0.39982692715</v>
      </c>
      <c r="C4153" t="n">
        <v>-0.1777591096884622</v>
      </c>
      <c r="D4153" t="n">
        <v>-3.8546606889</v>
      </c>
      <c r="E4153" t="n">
        <v>-3.077347069079729</v>
      </c>
      <c r="F4153" t="n">
        <v>-11.5137131788</v>
      </c>
      <c r="G4153" t="n">
        <v>-10.35611422213033</v>
      </c>
    </row>
    <row r="4154">
      <c r="A4154" s="3" t="n">
        <v>45371.46844369213</v>
      </c>
      <c r="B4154" t="n">
        <v>-0.08858346944999999</v>
      </c>
      <c r="C4154" t="n">
        <v>-0.05260241341352004</v>
      </c>
      <c r="D4154" t="n">
        <v>-2.97120901035</v>
      </c>
      <c r="E4154" t="n">
        <v>-2.375794552389517</v>
      </c>
      <c r="F4154" t="n">
        <v>-11.645396875</v>
      </c>
      <c r="G4154" t="n">
        <v>-9.939294222135574</v>
      </c>
    </row>
    <row r="4155">
      <c r="A4155" s="3" t="n">
        <v>45371.46844425926</v>
      </c>
      <c r="B4155" t="n">
        <v>0.7829040961</v>
      </c>
      <c r="C4155" t="n">
        <v>0.3734385121221456</v>
      </c>
      <c r="D4155" t="n">
        <v>-1.6352392742</v>
      </c>
      <c r="E4155" t="n">
        <v>-1.250620472438815</v>
      </c>
      <c r="F4155" t="n">
        <v>-6.799529037349999</v>
      </c>
      <c r="G4155" t="n">
        <v>-9.64831356640865</v>
      </c>
    </row>
    <row r="4156">
      <c r="A4156" s="3" t="n">
        <v>45371.46844481482</v>
      </c>
      <c r="B4156" t="n">
        <v>-0.5386988978</v>
      </c>
      <c r="C4156" t="n">
        <v>0.717829498351051</v>
      </c>
      <c r="D4156" t="n">
        <v>-0.7733229990499999</v>
      </c>
      <c r="E4156" t="n">
        <v>0.1051784014484852</v>
      </c>
      <c r="F4156" t="n">
        <v>-10.20408410455</v>
      </c>
      <c r="G4156" t="n">
        <v>-9.42980064814245</v>
      </c>
    </row>
    <row r="4157">
      <c r="A4157" s="3" t="n">
        <v>45371.46844538194</v>
      </c>
      <c r="B4157" t="n">
        <v>1.71903709845</v>
      </c>
      <c r="C4157" t="n">
        <v>0.7514218464658529</v>
      </c>
      <c r="D4157" t="n">
        <v>3.9815587399</v>
      </c>
      <c r="E4157" t="n">
        <v>1.101595075843593</v>
      </c>
      <c r="F4157" t="n">
        <v>-8.523361587649999</v>
      </c>
      <c r="G4157" t="n">
        <v>-9.603846717832077</v>
      </c>
    </row>
    <row r="4158">
      <c r="A4158" s="3" t="n">
        <v>45371.4684465625</v>
      </c>
      <c r="B4158" t="n">
        <v>0.80444930615</v>
      </c>
      <c r="C4158" t="n">
        <v>0.6780559433054798</v>
      </c>
      <c r="D4158" t="n">
        <v>1.769315793</v>
      </c>
      <c r="E4158" t="n">
        <v>1.844467855160495</v>
      </c>
      <c r="F4158" t="n">
        <v>-10.7523640994</v>
      </c>
      <c r="G4158" t="n">
        <v>-9.491002053468558</v>
      </c>
    </row>
    <row r="4159">
      <c r="A4159" s="3" t="n">
        <v>45371.46844658565</v>
      </c>
      <c r="B4159" t="n">
        <v>1.13485495795</v>
      </c>
      <c r="C4159" t="n">
        <v>0.5340807428670178</v>
      </c>
      <c r="D4159" t="n">
        <v>2.40856227325</v>
      </c>
      <c r="E4159" t="n">
        <v>1.949048485286136</v>
      </c>
      <c r="F4159" t="n">
        <v>-9.44273502515</v>
      </c>
      <c r="G4159" t="n">
        <v>-9.82144608607357</v>
      </c>
    </row>
    <row r="4160">
      <c r="A4160" s="3" t="n">
        <v>45371.46844707176</v>
      </c>
      <c r="B4160" t="n">
        <v>-0.4070152016</v>
      </c>
      <c r="C4160" t="n">
        <v>0.3882081042391619</v>
      </c>
      <c r="D4160" t="n">
        <v>0.28491260245</v>
      </c>
      <c r="E4160" t="n">
        <v>1.242741092046041</v>
      </c>
      <c r="F4160" t="n">
        <v>-10.4578703999</v>
      </c>
      <c r="G4160" t="n">
        <v>-10.28369974689455</v>
      </c>
    </row>
    <row r="4161">
      <c r="A4161" s="3" t="n">
        <v>45371.46844763889</v>
      </c>
      <c r="B4161" t="n">
        <v>0.4692678157999999</v>
      </c>
      <c r="C4161" t="n">
        <v>0.3284594775318191</v>
      </c>
      <c r="D4161" t="n">
        <v>1.17555255545</v>
      </c>
      <c r="E4161" t="n">
        <v>0.4921887228282065</v>
      </c>
      <c r="F4161" t="n">
        <v>-10.8984047312</v>
      </c>
      <c r="G4161" t="n">
        <v>-10.11841627329945</v>
      </c>
    </row>
    <row r="4162">
      <c r="A4162" s="3" t="n">
        <v>45371.46844819444</v>
      </c>
      <c r="B4162" t="n">
        <v>-0.49799149365</v>
      </c>
      <c r="C4162" t="n">
        <v>-0.19127722239394</v>
      </c>
      <c r="D4162" t="n">
        <v>-1.1611858132</v>
      </c>
      <c r="E4162" t="n">
        <v>-0.9034182236839188</v>
      </c>
      <c r="F4162" t="n">
        <v>-9.30865850635</v>
      </c>
      <c r="G4162" t="n">
        <v>-10.21526050810399</v>
      </c>
    </row>
    <row r="4163">
      <c r="A4163" s="3" t="n">
        <v>45371.46844878472</v>
      </c>
      <c r="B4163" t="n">
        <v>-0.26096476315</v>
      </c>
      <c r="C4163" t="n">
        <v>-0.1868519315776229</v>
      </c>
      <c r="D4163" t="n">
        <v>-1.37188168845</v>
      </c>
      <c r="E4163" t="n">
        <v>-1.262699179230073</v>
      </c>
      <c r="F4163" t="n">
        <v>-10.3597058334</v>
      </c>
      <c r="G4163" t="n">
        <v>-9.91937220696483</v>
      </c>
    </row>
    <row r="4164">
      <c r="A4164" s="3" t="n">
        <v>45371.46844989583</v>
      </c>
      <c r="B4164" t="n">
        <v>0.5147510585</v>
      </c>
      <c r="C4164" t="n">
        <v>-0.3873678640665514</v>
      </c>
      <c r="D4164" t="n">
        <v>-2.73896792505</v>
      </c>
      <c r="E4164" t="n">
        <v>-1.867439075560845</v>
      </c>
      <c r="F4164" t="n">
        <v>-9.514558929750001</v>
      </c>
      <c r="G4164" t="n">
        <v>-10.20735691968709</v>
      </c>
    </row>
    <row r="4165">
      <c r="A4165" s="3" t="n">
        <v>45371.46844991898</v>
      </c>
      <c r="B4165" t="n">
        <v>-0.3088506351</v>
      </c>
      <c r="C4165" t="n">
        <v>0.110480873105012</v>
      </c>
      <c r="D4165" t="n">
        <v>-0.62967518985</v>
      </c>
      <c r="E4165" t="n">
        <v>-1.23333884634709</v>
      </c>
      <c r="F4165" t="n">
        <v>-10.42914672205</v>
      </c>
      <c r="G4165" t="n">
        <v>-9.958265083693618</v>
      </c>
    </row>
    <row r="4166">
      <c r="A4166" s="3" t="n">
        <v>45371.46845046296</v>
      </c>
      <c r="B4166" t="n">
        <v>-0.6871323522</v>
      </c>
      <c r="C4166" t="n">
        <v>0.4262289206163182</v>
      </c>
      <c r="D4166" t="n">
        <v>-2.590524664</v>
      </c>
      <c r="E4166" t="n">
        <v>-0.8062879958766923</v>
      </c>
      <c r="F4166" t="n">
        <v>-9.7467902084</v>
      </c>
      <c r="G4166" t="n">
        <v>-9.91176430390399</v>
      </c>
    </row>
    <row r="4167">
      <c r="A4167" s="3" t="n">
        <v>45371.46845103009</v>
      </c>
      <c r="B4167" t="n">
        <v>1.0606284241</v>
      </c>
      <c r="C4167" t="n">
        <v>0.7246218721685336</v>
      </c>
      <c r="D4167" t="n">
        <v>0.7206514818999999</v>
      </c>
      <c r="E4167" t="n">
        <v>-0.103569996551865</v>
      </c>
      <c r="F4167" t="n">
        <v>-10.0532480209</v>
      </c>
      <c r="G4167" t="n">
        <v>-9.957192158461917</v>
      </c>
    </row>
    <row r="4168">
      <c r="A4168" s="3" t="n">
        <v>45371.46845158565</v>
      </c>
      <c r="B4168" t="n">
        <v>0.335191297</v>
      </c>
      <c r="C4168" t="n">
        <v>0.6802764294617736</v>
      </c>
      <c r="D4168" t="n">
        <v>-0.2035076008</v>
      </c>
      <c r="E4168" t="n">
        <v>0.07106794675501193</v>
      </c>
      <c r="F4168" t="n">
        <v>-11.02050733035</v>
      </c>
      <c r="G4168" t="n">
        <v>-9.876453300372871</v>
      </c>
    </row>
    <row r="4169">
      <c r="A4169" s="3" t="n">
        <v>45371.46845215277</v>
      </c>
      <c r="B4169" t="n">
        <v>3.0047183334</v>
      </c>
      <c r="C4169" t="n">
        <v>0.5871147631771577</v>
      </c>
      <c r="D4169" t="n">
        <v>3.55060550565</v>
      </c>
      <c r="E4169" t="n">
        <v>0.09512603657470897</v>
      </c>
      <c r="F4169" t="n">
        <v>-8.449135053799999</v>
      </c>
      <c r="G4169" t="n">
        <v>-10.25440127134233</v>
      </c>
    </row>
    <row r="4170">
      <c r="A4170" s="3" t="n">
        <v>45371.46845271991</v>
      </c>
      <c r="B4170" t="n">
        <v>0.12688824435</v>
      </c>
      <c r="C4170" t="n">
        <v>0.7086269974252934</v>
      </c>
      <c r="D4170" t="n">
        <v>-1.31441471945</v>
      </c>
      <c r="E4170" t="n">
        <v>-0.2462352891466207</v>
      </c>
      <c r="F4170" t="n">
        <v>-10.40759170535</v>
      </c>
      <c r="G4170" t="n">
        <v>-10.4560158686618</v>
      </c>
    </row>
    <row r="4171">
      <c r="A4171" s="3" t="n">
        <v>45371.46845328704</v>
      </c>
      <c r="B4171" t="n">
        <v>-0.60333452795</v>
      </c>
      <c r="C4171" t="n">
        <v>0.5723422222073444</v>
      </c>
      <c r="D4171" t="n">
        <v>-1.3551221236</v>
      </c>
      <c r="E4171" t="n">
        <v>-0.5212112634803044</v>
      </c>
      <c r="F4171" t="n">
        <v>-10.1514125874</v>
      </c>
      <c r="G4171" t="n">
        <v>-10.31000387959478</v>
      </c>
    </row>
    <row r="4172">
      <c r="A4172" s="3" t="n">
        <v>45371.46845384259</v>
      </c>
      <c r="B4172" t="n">
        <v>-0.6009417053499999</v>
      </c>
      <c r="C4172" t="n">
        <v>-0.1800885433829842</v>
      </c>
      <c r="D4172" t="n">
        <v>-2.3798385954</v>
      </c>
      <c r="E4172" t="n">
        <v>-1.329970809468885</v>
      </c>
      <c r="F4172" t="n">
        <v>-11.0061405881</v>
      </c>
      <c r="G4172" t="n">
        <v>-9.822317689238723</v>
      </c>
    </row>
    <row r="4173">
      <c r="A4173" s="3" t="n">
        <v>45371.46845442129</v>
      </c>
      <c r="B4173" t="n">
        <v>0.25857194055</v>
      </c>
      <c r="C4173" t="n">
        <v>-0.2731386561664343</v>
      </c>
      <c r="D4173" t="n">
        <v>-1.20189321735</v>
      </c>
      <c r="E4173" t="n">
        <v>-1.268061930924013</v>
      </c>
      <c r="F4173" t="n">
        <v>-11.2766864483</v>
      </c>
      <c r="G4173" t="n">
        <v>-9.583724089233826</v>
      </c>
    </row>
    <row r="4174">
      <c r="A4174" s="3" t="n">
        <v>45371.46845498843</v>
      </c>
      <c r="B4174" t="n">
        <v>0.28491260245</v>
      </c>
      <c r="C4174" t="n">
        <v>-0.7220196353012842</v>
      </c>
      <c r="D4174" t="n">
        <v>-0.9073995178499999</v>
      </c>
      <c r="E4174" t="n">
        <v>-1.451327074549305</v>
      </c>
      <c r="F4174" t="n">
        <v>-8.6909474295</v>
      </c>
      <c r="G4174" t="n">
        <v>-9.766760685337672</v>
      </c>
    </row>
    <row r="4175">
      <c r="A4175" s="3" t="n">
        <v>45371.46845554398</v>
      </c>
      <c r="B4175" t="n">
        <v>-1.21625015295</v>
      </c>
      <c r="C4175" t="n">
        <v>-0.4695063985646866</v>
      </c>
      <c r="D4175" t="n">
        <v>-0.97683059985</v>
      </c>
      <c r="E4175" t="n">
        <v>-0.5745686060692324</v>
      </c>
      <c r="F4175" t="n">
        <v>-6.99825099295</v>
      </c>
      <c r="G4175" t="n">
        <v>-9.06402133540422</v>
      </c>
    </row>
    <row r="4176">
      <c r="A4176" s="3" t="n">
        <v>45371.46845614583</v>
      </c>
      <c r="B4176" t="n">
        <v>-1.75734187335</v>
      </c>
      <c r="C4176" t="n">
        <v>-0.5350609278212137</v>
      </c>
      <c r="D4176" t="n">
        <v>-0.08858346944999999</v>
      </c>
      <c r="E4176" t="n">
        <v>-0.2105101432424249</v>
      </c>
      <c r="F4176" t="n">
        <v>-8.6167307023</v>
      </c>
      <c r="G4176" t="n">
        <v>-8.668063325983473</v>
      </c>
    </row>
    <row r="4177">
      <c r="A4177" s="3" t="n">
        <v>45371.46845666667</v>
      </c>
      <c r="B4177" t="n">
        <v>1.41497210855</v>
      </c>
      <c r="C4177" t="n">
        <v>-0.5684175505868315</v>
      </c>
      <c r="D4177" t="n">
        <v>2.09253317035</v>
      </c>
      <c r="E4177" t="n">
        <v>0.7915501096420767</v>
      </c>
      <c r="F4177" t="n">
        <v>-10.50097062665</v>
      </c>
      <c r="G4177" t="n">
        <v>-8.47520549563091</v>
      </c>
    </row>
    <row r="4178">
      <c r="A4178" s="3" t="n">
        <v>45371.46845723379</v>
      </c>
      <c r="B4178" t="n">
        <v>-1.55383427255</v>
      </c>
      <c r="C4178" t="n">
        <v>-0.4747033287222624</v>
      </c>
      <c r="D4178" t="n">
        <v>-0.1005573891</v>
      </c>
      <c r="E4178" t="n">
        <v>1.878874360959213</v>
      </c>
      <c r="F4178" t="n">
        <v>-9.471458703</v>
      </c>
      <c r="G4178" t="n">
        <v>-9.099166837429513</v>
      </c>
    </row>
    <row r="4179">
      <c r="A4179" s="3" t="n">
        <v>45371.46845780093</v>
      </c>
      <c r="B4179" t="n">
        <v>0.18435521335</v>
      </c>
      <c r="C4179" t="n">
        <v>0.05822048089731952</v>
      </c>
      <c r="D4179" t="n">
        <v>2.23378815695</v>
      </c>
      <c r="E4179" t="n">
        <v>2.385416704785438</v>
      </c>
      <c r="F4179" t="n">
        <v>-7.1131751243</v>
      </c>
      <c r="G4179" t="n">
        <v>-9.715772688822987</v>
      </c>
    </row>
    <row r="4180">
      <c r="A4180" s="3" t="n">
        <v>45371.46845840278</v>
      </c>
      <c r="B4180" t="n">
        <v>-0.5051797681</v>
      </c>
      <c r="C4180" t="n">
        <v>0.4261116294248264</v>
      </c>
      <c r="D4180" t="n">
        <v>2.3175859812</v>
      </c>
      <c r="E4180" t="n">
        <v>2.938867250133109</v>
      </c>
      <c r="F4180" t="n">
        <v>-10.350134543</v>
      </c>
      <c r="G4180" t="n">
        <v>-10.27933075859327</v>
      </c>
    </row>
    <row r="4181">
      <c r="A4181" s="3" t="n">
        <v>45371.46845892361</v>
      </c>
      <c r="B4181" t="n">
        <v>0.9313473571499999</v>
      </c>
      <c r="C4181" t="n">
        <v>0.3248236106108401</v>
      </c>
      <c r="D4181" t="n">
        <v>5.561733674349999</v>
      </c>
      <c r="E4181" t="n">
        <v>2.510282584740334</v>
      </c>
      <c r="F4181" t="n">
        <v>-11.31500102985</v>
      </c>
      <c r="G4181" t="n">
        <v>-10.12741960093511</v>
      </c>
    </row>
    <row r="4182">
      <c r="A4182" s="3" t="n">
        <v>45371.46845949074</v>
      </c>
      <c r="B4182" t="n">
        <v>1.1970977655</v>
      </c>
      <c r="C4182" t="n">
        <v>0.07640107276503511</v>
      </c>
      <c r="D4182" t="n">
        <v>2.9017681217</v>
      </c>
      <c r="E4182" t="n">
        <v>1.908412379367721</v>
      </c>
      <c r="F4182" t="n">
        <v>-12.13142425565</v>
      </c>
      <c r="G4182" t="n">
        <v>-10.09359884245481</v>
      </c>
    </row>
    <row r="4183">
      <c r="A4183" s="3" t="n">
        <v>45371.46846061343</v>
      </c>
      <c r="B4183" t="n">
        <v>0.9744377772499999</v>
      </c>
      <c r="C4183" t="n">
        <v>0.03458727733298377</v>
      </c>
      <c r="D4183" t="n">
        <v>-0.9672593094499999</v>
      </c>
      <c r="E4183" t="n">
        <v>0.9960100984582778</v>
      </c>
      <c r="F4183" t="n">
        <v>-8.7484143985</v>
      </c>
      <c r="G4183" t="n">
        <v>-10.36809454239105</v>
      </c>
    </row>
    <row r="4184">
      <c r="A4184" s="3" t="n">
        <v>45371.46846118056</v>
      </c>
      <c r="B4184" t="n">
        <v>-1.57538928925</v>
      </c>
      <c r="C4184" t="n">
        <v>-0.119958920322378</v>
      </c>
      <c r="D4184" t="n">
        <v>0.79966366095</v>
      </c>
      <c r="E4184" t="n">
        <v>-0.1369326084603735</v>
      </c>
      <c r="F4184" t="n">
        <v>-10.47462996475</v>
      </c>
      <c r="G4184" t="n">
        <v>-10.41850022048593</v>
      </c>
    </row>
    <row r="4185">
      <c r="A4185" s="3" t="n">
        <v>45371.46846174769</v>
      </c>
      <c r="B4185" t="n">
        <v>-1.10372865085</v>
      </c>
      <c r="C4185" t="n">
        <v>0.08063039059662019</v>
      </c>
      <c r="D4185" t="n">
        <v>-3.203440289</v>
      </c>
      <c r="E4185" t="n">
        <v>-0.8117175882340352</v>
      </c>
      <c r="F4185" t="n">
        <v>-8.79869309305</v>
      </c>
      <c r="G4185" t="n">
        <v>-9.873146676295598</v>
      </c>
    </row>
    <row r="4186">
      <c r="A4186" s="3" t="n">
        <v>45371.46846231481</v>
      </c>
      <c r="B4186" t="n">
        <v>0.277724328</v>
      </c>
      <c r="C4186" t="n">
        <v>-0.1174795523216788</v>
      </c>
      <c r="D4186" t="n">
        <v>-0.8930327756000001</v>
      </c>
      <c r="E4186" t="n">
        <v>-1.565818181724596</v>
      </c>
      <c r="F4186" t="n">
        <v>-10.7332019053</v>
      </c>
      <c r="G4186" t="n">
        <v>-9.978741574627534</v>
      </c>
    </row>
    <row r="4187">
      <c r="A4187" s="3" t="n">
        <v>45371.46846288195</v>
      </c>
      <c r="B4187" t="n">
        <v>-0.34955803925</v>
      </c>
      <c r="C4187" t="n">
        <v>0.01012828068881116</v>
      </c>
      <c r="D4187" t="n">
        <v>-2.39899098285</v>
      </c>
      <c r="E4187" t="n">
        <v>-1.267149889614689</v>
      </c>
      <c r="F4187" t="n">
        <v>-10.43632518985</v>
      </c>
      <c r="G4187" t="n">
        <v>-10.30089823362485</v>
      </c>
    </row>
    <row r="4188">
      <c r="A4188" s="3" t="n">
        <v>45371.4684634375</v>
      </c>
      <c r="B4188" t="n">
        <v>2.01831644315</v>
      </c>
      <c r="C4188" t="n">
        <v>0.2834921697747093</v>
      </c>
      <c r="D4188" t="n">
        <v>0.6967134492499999</v>
      </c>
      <c r="E4188" t="n">
        <v>-1.001538488813989</v>
      </c>
      <c r="F4188" t="n">
        <v>-10.05804347275</v>
      </c>
      <c r="G4188" t="n">
        <v>-10.89696585105026</v>
      </c>
    </row>
    <row r="4189">
      <c r="A4189" s="3" t="n">
        <v>45371.46846400463</v>
      </c>
      <c r="B4189" t="n">
        <v>0.96486648685</v>
      </c>
      <c r="C4189" t="n">
        <v>0.9576586219593268</v>
      </c>
      <c r="D4189" t="n">
        <v>0.11253130875</v>
      </c>
      <c r="E4189" t="n">
        <v>-0.6650335350411442</v>
      </c>
      <c r="F4189" t="n">
        <v>-11.08275994455</v>
      </c>
      <c r="G4189" t="n">
        <v>-10.8770372523942</v>
      </c>
    </row>
    <row r="4190">
      <c r="A4190" s="3" t="n">
        <v>45371.46846457176</v>
      </c>
      <c r="B4190" t="n">
        <v>-0.6105228023999999</v>
      </c>
      <c r="C4190" t="n">
        <v>0.8578048199930095</v>
      </c>
      <c r="D4190" t="n">
        <v>-1.41736493115</v>
      </c>
      <c r="E4190" t="n">
        <v>-0.2567743290285555</v>
      </c>
      <c r="F4190" t="n">
        <v>-12.72278486395</v>
      </c>
      <c r="G4190" t="n">
        <v>-11.51253878102905</v>
      </c>
    </row>
    <row r="4191">
      <c r="A4191" s="3" t="n">
        <v>45371.46846512731</v>
      </c>
      <c r="B4191" t="n">
        <v>1.1300595061</v>
      </c>
      <c r="C4191" t="n">
        <v>0.5053881536976704</v>
      </c>
      <c r="D4191" t="n">
        <v>0.01197391965</v>
      </c>
      <c r="E4191" t="n">
        <v>-0.5504967320771578</v>
      </c>
      <c r="F4191" t="n">
        <v>-10.9941764751</v>
      </c>
      <c r="G4191" t="n">
        <v>-11.40529165647637</v>
      </c>
    </row>
    <row r="4192">
      <c r="A4192" s="3" t="n">
        <v>45371.46846569444</v>
      </c>
      <c r="B4192" t="n">
        <v>0.76375170865</v>
      </c>
      <c r="C4192" t="n">
        <v>0.5042218938460387</v>
      </c>
      <c r="D4192" t="n">
        <v>-1.10851429605</v>
      </c>
      <c r="E4192" t="n">
        <v>-0.6108148531235449</v>
      </c>
      <c r="F4192" t="n">
        <v>-10.824188004</v>
      </c>
      <c r="G4192" t="n">
        <v>-11.36242406906682</v>
      </c>
    </row>
    <row r="4193">
      <c r="A4193" s="3" t="n">
        <v>45371.46846626158</v>
      </c>
      <c r="B4193" t="n">
        <v>1.2641360249</v>
      </c>
      <c r="C4193" t="n">
        <v>0.3737280711793716</v>
      </c>
      <c r="D4193" t="n">
        <v>0.8834614852</v>
      </c>
      <c r="E4193" t="n">
        <v>-0.8630835865305387</v>
      </c>
      <c r="F4193" t="n">
        <v>-10.94629060315</v>
      </c>
      <c r="G4193" t="n">
        <v>-11.27332425320609</v>
      </c>
    </row>
    <row r="4194">
      <c r="A4194" s="3" t="n">
        <v>45371.4684668287</v>
      </c>
      <c r="B4194" t="n">
        <v>-1.3575149462</v>
      </c>
      <c r="C4194" t="n">
        <v>0.5992467779120063</v>
      </c>
      <c r="D4194" t="n">
        <v>-1.8794444725</v>
      </c>
      <c r="E4194" t="n">
        <v>-0.1263733380766904</v>
      </c>
      <c r="F4194" t="n">
        <v>-12.82094943045</v>
      </c>
      <c r="G4194" t="n">
        <v>-10.81878348832113</v>
      </c>
    </row>
    <row r="4195">
      <c r="A4195" s="3" t="n">
        <v>45371.46846738426</v>
      </c>
      <c r="B4195" t="n">
        <v>0.4405343312999999</v>
      </c>
      <c r="C4195" t="n">
        <v>0.5629497145804211</v>
      </c>
      <c r="D4195" t="n">
        <v>-0.28491260245</v>
      </c>
      <c r="E4195" t="n">
        <v>0.6889053442294891</v>
      </c>
      <c r="F4195" t="n">
        <v>-9.0237459039</v>
      </c>
      <c r="G4195" t="n">
        <v>-10.46597670480224</v>
      </c>
    </row>
    <row r="4196">
      <c r="A4196" s="3" t="n">
        <v>45371.46846795139</v>
      </c>
      <c r="B4196" t="n">
        <v>1.95367100635</v>
      </c>
      <c r="C4196" t="n">
        <v>0.6220301861062953</v>
      </c>
      <c r="D4196" t="n">
        <v>1.38145297885</v>
      </c>
      <c r="E4196" t="n">
        <v>1.734668647097441</v>
      </c>
      <c r="F4196" t="n">
        <v>-10.5273014819</v>
      </c>
      <c r="G4196" t="n">
        <v>-10.77015635707147</v>
      </c>
    </row>
    <row r="4197">
      <c r="A4197" s="3" t="n">
        <v>45371.46846851852</v>
      </c>
      <c r="B4197" t="n">
        <v>0.7541706116</v>
      </c>
      <c r="C4197" t="n">
        <v>0.702099746047671</v>
      </c>
      <c r="D4197" t="n">
        <v>3.01669225305</v>
      </c>
      <c r="E4197" t="n">
        <v>2.924162715652223</v>
      </c>
      <c r="F4197" t="n">
        <v>-10.7954545195</v>
      </c>
      <c r="G4197" t="n">
        <v>-10.81669540336949</v>
      </c>
    </row>
    <row r="4198">
      <c r="A4198" s="3" t="n">
        <v>45371.46846908564</v>
      </c>
      <c r="B4198" t="n">
        <v>0.34955803925</v>
      </c>
      <c r="C4198" t="n">
        <v>0.760755262740212</v>
      </c>
      <c r="D4198" t="n">
        <v>5.01585630875</v>
      </c>
      <c r="E4198" t="n">
        <v>3.391573531407003</v>
      </c>
      <c r="F4198" t="n">
        <v>-10.08916977985</v>
      </c>
      <c r="G4198" t="n">
        <v>-10.95221697433674</v>
      </c>
    </row>
    <row r="4199">
      <c r="A4199" s="3" t="n">
        <v>45371.46846966435</v>
      </c>
      <c r="B4199" t="n">
        <v>-0.0383047749</v>
      </c>
      <c r="C4199" t="n">
        <v>0.7483824936048974</v>
      </c>
      <c r="D4199" t="n">
        <v>3.2680857258</v>
      </c>
      <c r="E4199" t="n">
        <v>3.688443891964929</v>
      </c>
      <c r="F4199" t="n">
        <v>-11.5448394859</v>
      </c>
      <c r="G4199" t="n">
        <v>-10.69476520924117</v>
      </c>
    </row>
    <row r="4200">
      <c r="A4200" s="3" t="n">
        <v>45371.46847020833</v>
      </c>
      <c r="B4200" t="n">
        <v>1.88423992435</v>
      </c>
      <c r="C4200" t="n">
        <v>0.103961988239977</v>
      </c>
      <c r="D4200" t="n">
        <v>4.41251197415</v>
      </c>
      <c r="E4200" t="n">
        <v>2.447277327297326</v>
      </c>
      <c r="F4200" t="n">
        <v>-12.21281945065</v>
      </c>
      <c r="G4200" t="n">
        <v>-10.77889652816915</v>
      </c>
    </row>
    <row r="4201">
      <c r="A4201" s="3" t="n">
        <v>45371.46847077546</v>
      </c>
      <c r="B4201" t="n">
        <v>-0.6967134492499999</v>
      </c>
      <c r="C4201" t="n">
        <v>-0.1555674379554783</v>
      </c>
      <c r="D4201" t="n">
        <v>1.017538004</v>
      </c>
      <c r="E4201" t="n">
        <v>0.9201558664421939</v>
      </c>
      <c r="F4201" t="n">
        <v>-10.09156260245</v>
      </c>
      <c r="G4201" t="n">
        <v>-10.57887707733837</v>
      </c>
    </row>
    <row r="4202">
      <c r="A4202" s="3" t="n">
        <v>45371.46847135416</v>
      </c>
      <c r="B4202" t="n">
        <v>-0.335191297</v>
      </c>
      <c r="C4202" t="n">
        <v>-0.1953931122597907</v>
      </c>
      <c r="D4202" t="n">
        <v>-2.06379968585</v>
      </c>
      <c r="E4202" t="n">
        <v>-0.7908950985719134</v>
      </c>
      <c r="F4202" t="n">
        <v>-10.350134543</v>
      </c>
      <c r="G4202" t="n">
        <v>-10.50555435544106</v>
      </c>
    </row>
    <row r="4203">
      <c r="A4203" s="3" t="n">
        <v>45371.46847246528</v>
      </c>
      <c r="B4203" t="n">
        <v>-1.17555255545</v>
      </c>
      <c r="C4203" t="n">
        <v>-0.1161900121356646</v>
      </c>
      <c r="D4203" t="n">
        <v>-3.22019985385</v>
      </c>
      <c r="E4203" t="n">
        <v>-3.021700342331943</v>
      </c>
      <c r="F4203" t="n">
        <v>-8.3509704873</v>
      </c>
      <c r="G4203" t="n">
        <v>-10.22237931306833</v>
      </c>
    </row>
    <row r="4204">
      <c r="A4204" s="3" t="n">
        <v>45371.46847248843</v>
      </c>
      <c r="B4204" t="n">
        <v>-0.5386988978</v>
      </c>
      <c r="C4204" t="n">
        <v>-0.1691916636430074</v>
      </c>
      <c r="D4204" t="n">
        <v>-5.973534521149999</v>
      </c>
      <c r="E4204" t="n">
        <v>-4.800480009768428</v>
      </c>
      <c r="F4204" t="n">
        <v>-10.20647692715</v>
      </c>
      <c r="G4204" t="n">
        <v>-9.591058526201541</v>
      </c>
    </row>
    <row r="4205">
      <c r="A4205" s="3" t="n">
        <v>45371.46847303241</v>
      </c>
      <c r="B4205" t="n">
        <v>1.1300595061</v>
      </c>
      <c r="C4205" t="n">
        <v>-0.6930415103157364</v>
      </c>
      <c r="D4205" t="n">
        <v>-3.7086200571</v>
      </c>
      <c r="E4205" t="n">
        <v>-5.944495133176124</v>
      </c>
      <c r="F4205" t="n">
        <v>-10.9654429906</v>
      </c>
      <c r="G4205" t="n">
        <v>-9.070205308313195</v>
      </c>
    </row>
    <row r="4206">
      <c r="A4206" s="3" t="n">
        <v>45371.46847359954</v>
      </c>
      <c r="B4206" t="n">
        <v>-0.29448389285</v>
      </c>
      <c r="C4206" t="n">
        <v>-0.2300899314734272</v>
      </c>
      <c r="D4206" t="n">
        <v>-5.60243127185</v>
      </c>
      <c r="E4206" t="n">
        <v>-5.155418973874956</v>
      </c>
      <c r="F4206" t="n">
        <v>-9.382875233549999</v>
      </c>
      <c r="G4206" t="n">
        <v>-9.19766151542753</v>
      </c>
    </row>
    <row r="4207">
      <c r="A4207" s="3" t="n">
        <v>45371.4684741551</v>
      </c>
      <c r="B4207" t="n">
        <v>0.3040649899</v>
      </c>
      <c r="C4207" t="n">
        <v>0.0582300589540794</v>
      </c>
      <c r="D4207" t="n">
        <v>-7.51060922885</v>
      </c>
      <c r="E4207" t="n">
        <v>-4.391662327610968</v>
      </c>
      <c r="F4207" t="n">
        <v>-7.984662689849999</v>
      </c>
      <c r="G4207" t="n">
        <v>-9.353670275492334</v>
      </c>
    </row>
    <row r="4208">
      <c r="A4208" s="3" t="n">
        <v>45371.46847472222</v>
      </c>
      <c r="B4208" t="n">
        <v>-1.07020952115</v>
      </c>
      <c r="C4208" t="n">
        <v>0.7006300972477877</v>
      </c>
      <c r="D4208" t="n">
        <v>-3.39497397015</v>
      </c>
      <c r="E4208" t="n">
        <v>-2.431798616090217</v>
      </c>
      <c r="F4208" t="n">
        <v>-8.341399196899999</v>
      </c>
      <c r="G4208" t="n">
        <v>-9.588152580355505</v>
      </c>
    </row>
    <row r="4209">
      <c r="A4209" s="3" t="n">
        <v>45371.46847528935</v>
      </c>
      <c r="B4209" t="n">
        <v>-0.8667019203499999</v>
      </c>
      <c r="C4209" t="n">
        <v>0.7046939364328693</v>
      </c>
      <c r="D4209" t="n">
        <v>0.6272823672499999</v>
      </c>
      <c r="E4209" t="n">
        <v>-0.8436435144878813</v>
      </c>
      <c r="F4209" t="n">
        <v>-9.519344574949999</v>
      </c>
      <c r="G4209" t="n">
        <v>-9.593109281877066</v>
      </c>
    </row>
    <row r="4210">
      <c r="A4210" s="3" t="n">
        <v>45371.46847585648</v>
      </c>
      <c r="B4210" t="n">
        <v>3.4452526647</v>
      </c>
      <c r="C4210" t="n">
        <v>0.557101796593708</v>
      </c>
      <c r="D4210" t="n">
        <v>3.41892180945</v>
      </c>
      <c r="E4210" t="n">
        <v>0.4548671731724956</v>
      </c>
      <c r="F4210" t="n">
        <v>-11.575965793</v>
      </c>
      <c r="G4210" t="n">
        <v>-9.961135277556904</v>
      </c>
    </row>
    <row r="4211">
      <c r="A4211" s="3" t="n">
        <v>45371.46847642361</v>
      </c>
      <c r="B4211" t="n">
        <v>1.2545647345</v>
      </c>
      <c r="C4211" t="n">
        <v>0.5539259735684164</v>
      </c>
      <c r="D4211" t="n">
        <v>-0.39743410455</v>
      </c>
      <c r="E4211" t="n">
        <v>1.353367441889048</v>
      </c>
      <c r="F4211" t="n">
        <v>-10.5895540961</v>
      </c>
      <c r="G4211" t="n">
        <v>-10.21526700015201</v>
      </c>
    </row>
    <row r="4212">
      <c r="A4212" s="3" t="n">
        <v>45371.46847697916</v>
      </c>
      <c r="B4212" t="n">
        <v>1.2856910416</v>
      </c>
      <c r="C4212" t="n">
        <v>0.4981288096093254</v>
      </c>
      <c r="D4212" t="n">
        <v>4.903325</v>
      </c>
      <c r="E4212" t="n">
        <v>1.533411935354666</v>
      </c>
      <c r="F4212" t="n">
        <v>-9.902421743899998</v>
      </c>
      <c r="G4212" t="n">
        <v>-10.35134661293698</v>
      </c>
    </row>
    <row r="4213">
      <c r="A4213" s="3" t="n">
        <v>45371.46847755787</v>
      </c>
      <c r="B4213" t="n">
        <v>-1.99197578125</v>
      </c>
      <c r="C4213" t="n">
        <v>0.4817377599216797</v>
      </c>
      <c r="D4213" t="n">
        <v>-1.72621556625</v>
      </c>
      <c r="E4213" t="n">
        <v>0.7211247156256431</v>
      </c>
      <c r="F4213" t="n">
        <v>-10.39802041495</v>
      </c>
      <c r="G4213" t="n">
        <v>-10.09917980925574</v>
      </c>
    </row>
    <row r="4214">
      <c r="A4214" s="3" t="n">
        <v>45371.46847810185</v>
      </c>
      <c r="B4214" t="n">
        <v>-0.4764462836</v>
      </c>
      <c r="C4214" t="n">
        <v>-0.08870101209405623</v>
      </c>
      <c r="D4214" t="n">
        <v>0.26335758575</v>
      </c>
      <c r="E4214" t="n">
        <v>-0.03539304564498835</v>
      </c>
      <c r="F4214" t="n">
        <v>-9.99579085855</v>
      </c>
      <c r="G4214" t="n">
        <v>-9.741449904562264</v>
      </c>
    </row>
    <row r="4215">
      <c r="A4215" s="3" t="n">
        <v>45371.46847868055</v>
      </c>
      <c r="B4215" t="n">
        <v>-0.18914085855</v>
      </c>
      <c r="C4215" t="n">
        <v>-0.9009497595807718</v>
      </c>
      <c r="D4215" t="n">
        <v>-2.4564481452</v>
      </c>
      <c r="E4215" t="n">
        <v>-0.5110741590924259</v>
      </c>
      <c r="F4215" t="n">
        <v>-8.149865515749999</v>
      </c>
      <c r="G4215" t="n">
        <v>-9.26470752413837</v>
      </c>
    </row>
    <row r="4216">
      <c r="A4216" s="3" t="n">
        <v>45371.46847923611</v>
      </c>
      <c r="B4216" t="n">
        <v>0.4932058484499999</v>
      </c>
      <c r="C4216" t="n">
        <v>-0.5683686773520997</v>
      </c>
      <c r="D4216" t="n">
        <v>-0.5147510585</v>
      </c>
      <c r="E4216" t="n">
        <v>-0.3315708829820522</v>
      </c>
      <c r="F4216" t="n">
        <v>-9.801864354799999</v>
      </c>
      <c r="G4216" t="n">
        <v>-9.423991339553989</v>
      </c>
    </row>
    <row r="4217">
      <c r="A4217" s="3" t="n">
        <v>45371.46847980324</v>
      </c>
      <c r="B4217" t="n">
        <v>-0.52672497815</v>
      </c>
      <c r="C4217" t="n">
        <v>-0.07626220237167858</v>
      </c>
      <c r="D4217" t="n">
        <v>0.24900065015</v>
      </c>
      <c r="E4217" t="n">
        <v>-0.6942555004358996</v>
      </c>
      <c r="F4217" t="n">
        <v>-9.591168479549999</v>
      </c>
      <c r="G4217" t="n">
        <v>-9.856666406666346</v>
      </c>
    </row>
    <row r="4218">
      <c r="A4218" s="3" t="n">
        <v>45371.46848037037</v>
      </c>
      <c r="B4218" t="n">
        <v>-1.1994905881</v>
      </c>
      <c r="C4218" t="n">
        <v>0.6642383048775078</v>
      </c>
      <c r="D4218" t="n">
        <v>0.8882471304</v>
      </c>
      <c r="E4218" t="n">
        <v>0.3720682328037309</v>
      </c>
      <c r="F4218" t="n">
        <v>-10.26872954135</v>
      </c>
      <c r="G4218" t="n">
        <v>-10.29719394874711</v>
      </c>
    </row>
    <row r="4219">
      <c r="A4219" s="3" t="n">
        <v>45371.46848092593</v>
      </c>
      <c r="B4219" t="n">
        <v>0.5171438811</v>
      </c>
      <c r="C4219" t="n">
        <v>0.2510959129293712</v>
      </c>
      <c r="D4219" t="n">
        <v>-0.007178467799999999</v>
      </c>
      <c r="E4219" t="n">
        <v>-0.1389407086372964</v>
      </c>
      <c r="F4219" t="n">
        <v>-10.2783106384</v>
      </c>
      <c r="G4219" t="n">
        <v>-11.16570331012788</v>
      </c>
    </row>
    <row r="4220">
      <c r="A4220" s="3" t="n">
        <v>45371.46848149306</v>
      </c>
      <c r="B4220" t="n">
        <v>2.5833461962</v>
      </c>
      <c r="C4220" t="n">
        <v>0.3501444723481361</v>
      </c>
      <c r="D4220" t="n">
        <v>0.15801455145</v>
      </c>
      <c r="E4220" t="n">
        <v>0.03961861454743626</v>
      </c>
      <c r="F4220" t="n">
        <v>-12.54561792505</v>
      </c>
      <c r="G4220" t="n">
        <v>-11.56778919567649</v>
      </c>
    </row>
    <row r="4221">
      <c r="A4221" s="3" t="n">
        <v>45371.46848206018</v>
      </c>
      <c r="B4221" t="n">
        <v>1.0199308266</v>
      </c>
      <c r="C4221" t="n">
        <v>0.4513480259599081</v>
      </c>
      <c r="D4221" t="n">
        <v>-0.7206514818999999</v>
      </c>
      <c r="E4221" t="n">
        <v>-0.6800145759052468</v>
      </c>
      <c r="F4221" t="n">
        <v>-12.4594272782</v>
      </c>
      <c r="G4221" t="n">
        <v>-11.61453521029409</v>
      </c>
    </row>
    <row r="4222">
      <c r="A4222" s="3" t="n">
        <v>45371.46848318287</v>
      </c>
      <c r="B4222" t="n">
        <v>-0.3663176041</v>
      </c>
      <c r="C4222" t="n">
        <v>0.7330039062369484</v>
      </c>
      <c r="D4222" t="n">
        <v>0.0383047749</v>
      </c>
      <c r="E4222" t="n">
        <v>-1.158223999166087</v>
      </c>
      <c r="F4222" t="n">
        <v>-11.76749947415</v>
      </c>
      <c r="G4222" t="n">
        <v>-11.9166507799019</v>
      </c>
    </row>
    <row r="4223">
      <c r="A4223" s="3" t="n">
        <v>45371.46848376157</v>
      </c>
      <c r="B4223" t="n">
        <v>-2.2098501243</v>
      </c>
      <c r="C4223" t="n">
        <v>0.6196880426276241</v>
      </c>
      <c r="D4223" t="n">
        <v>-4.43885263605</v>
      </c>
      <c r="E4223" t="n">
        <v>-1.362835293847906</v>
      </c>
      <c r="F4223" t="n">
        <v>-12.10508359375</v>
      </c>
      <c r="G4223" t="n">
        <v>-11.88106107549246</v>
      </c>
    </row>
    <row r="4224">
      <c r="A4224" s="3" t="n">
        <v>45371.46848431713</v>
      </c>
      <c r="B4224" t="n">
        <v>2.4923600975</v>
      </c>
      <c r="C4224" t="n">
        <v>0.02348777254498846</v>
      </c>
      <c r="D4224" t="n">
        <v>0.6057371572</v>
      </c>
      <c r="E4224" t="n">
        <v>-1.477093967416671</v>
      </c>
      <c r="F4224" t="n">
        <v>-9.27992502185</v>
      </c>
      <c r="G4224" t="n">
        <v>-11.20389705729117</v>
      </c>
    </row>
    <row r="4225">
      <c r="A4225" s="3" t="n">
        <v>45371.46848488426</v>
      </c>
      <c r="B4225" t="n">
        <v>0.39025563675</v>
      </c>
      <c r="C4225" t="n">
        <v>-0.3564427647364813</v>
      </c>
      <c r="D4225" t="n">
        <v>-2.64558900375</v>
      </c>
      <c r="E4225" t="n">
        <v>-1.515377917472498</v>
      </c>
      <c r="F4225" t="n">
        <v>-11.59511818045</v>
      </c>
      <c r="G4225" t="n">
        <v>-10.35725867418686</v>
      </c>
    </row>
    <row r="4226">
      <c r="A4226" s="3" t="n">
        <v>45371.46848543981</v>
      </c>
      <c r="B4226" t="n">
        <v>0.12449542175</v>
      </c>
      <c r="C4226" t="n">
        <v>-0.2542558487244763</v>
      </c>
      <c r="D4226" t="n">
        <v>0</v>
      </c>
      <c r="E4226" t="n">
        <v>-0.9752766915818211</v>
      </c>
      <c r="F4226" t="n">
        <v>-11.4155486123</v>
      </c>
      <c r="G4226" t="n">
        <v>-9.852244567607952</v>
      </c>
    </row>
    <row r="4227">
      <c r="A4227" s="3" t="n">
        <v>45371.46848600695</v>
      </c>
      <c r="B4227" t="n">
        <v>-1.3216029939</v>
      </c>
      <c r="C4227" t="n">
        <v>0.06099964893240109</v>
      </c>
      <c r="D4227" t="n">
        <v>0.05267151714999999</v>
      </c>
      <c r="E4227" t="n">
        <v>-0.02549354107086259</v>
      </c>
      <c r="F4227" t="n">
        <v>-8.79869309305</v>
      </c>
      <c r="G4227" t="n">
        <v>-9.468542081849677</v>
      </c>
    </row>
    <row r="4228">
      <c r="A4228" s="3" t="n">
        <v>45371.46848657407</v>
      </c>
      <c r="B4228" t="n">
        <v>-0.87627321075</v>
      </c>
      <c r="C4228" t="n">
        <v>0.3166550826286723</v>
      </c>
      <c r="D4228" t="n">
        <v>-0.3663176041</v>
      </c>
      <c r="E4228" t="n">
        <v>1.826992313423199</v>
      </c>
      <c r="F4228" t="n">
        <v>-7.345406402949999</v>
      </c>
      <c r="G4228" t="n">
        <v>-9.395203404144198</v>
      </c>
    </row>
    <row r="4229">
      <c r="A4229" s="3" t="n">
        <v>45371.46848769676</v>
      </c>
      <c r="B4229" t="n">
        <v>0.7134730141</v>
      </c>
      <c r="C4229" t="n">
        <v>-0.04072786324498865</v>
      </c>
      <c r="D4229" t="n">
        <v>1.78128971265</v>
      </c>
      <c r="E4229" t="n">
        <v>2.242779140550706</v>
      </c>
      <c r="F4229" t="n">
        <v>-9.840169129699998</v>
      </c>
      <c r="G4229" t="n">
        <v>-9.614778000854688</v>
      </c>
    </row>
    <row r="4230">
      <c r="A4230" s="3" t="n">
        <v>45371.46848774306</v>
      </c>
      <c r="B4230" t="n">
        <v>0.8810686625999998</v>
      </c>
      <c r="C4230" t="n">
        <v>0.4546365225932414</v>
      </c>
      <c r="D4230" t="n">
        <v>4.2305495834</v>
      </c>
      <c r="E4230" t="n">
        <v>2.914852272998493</v>
      </c>
      <c r="F4230" t="n">
        <v>-9.986219568149998</v>
      </c>
      <c r="G4230" t="n">
        <v>-9.592254914642218</v>
      </c>
    </row>
    <row r="4231">
      <c r="A4231" s="3" t="n">
        <v>45371.46848826389</v>
      </c>
      <c r="B4231" t="n">
        <v>1.54187015955</v>
      </c>
      <c r="C4231" t="n">
        <v>0.650336224106645</v>
      </c>
      <c r="D4231" t="n">
        <v>4.570526525599999</v>
      </c>
      <c r="E4231" t="n">
        <v>2.082814551606765</v>
      </c>
      <c r="F4231" t="n">
        <v>-10.06761476315</v>
      </c>
      <c r="G4231" t="n">
        <v>-9.785326571111565</v>
      </c>
    </row>
    <row r="4232">
      <c r="A4232" s="3" t="n">
        <v>45371.46848881945</v>
      </c>
      <c r="B4232" t="n">
        <v>0.6895251748</v>
      </c>
      <c r="C4232" t="n">
        <v>0.994056540628441</v>
      </c>
      <c r="D4232" t="n">
        <v>3.828329833649999</v>
      </c>
      <c r="E4232" t="n">
        <v>1.682229997881123</v>
      </c>
      <c r="F4232" t="n">
        <v>-11.101912332</v>
      </c>
      <c r="G4232" t="n">
        <v>-10.10871047863697</v>
      </c>
    </row>
    <row r="4233">
      <c r="A4233" s="3" t="n">
        <v>45371.46848939815</v>
      </c>
      <c r="B4233" t="n">
        <v>-0.0646454368</v>
      </c>
      <c r="C4233" t="n">
        <v>0.8320537686371818</v>
      </c>
      <c r="D4233" t="n">
        <v>-2.3894098858</v>
      </c>
      <c r="E4233" t="n">
        <v>0.6015476374515167</v>
      </c>
      <c r="F4233" t="n">
        <v>-10.1777532493</v>
      </c>
      <c r="G4233" t="n">
        <v>-10.41475540602672</v>
      </c>
    </row>
    <row r="4234">
      <c r="A4234" s="3" t="n">
        <v>45371.4684899537</v>
      </c>
      <c r="B4234" t="n">
        <v>1.2665288475</v>
      </c>
      <c r="C4234" t="n">
        <v>0.4467154696527985</v>
      </c>
      <c r="D4234" t="n">
        <v>-1.630453629</v>
      </c>
      <c r="E4234" t="n">
        <v>-0.6661125408530324</v>
      </c>
      <c r="F4234" t="n">
        <v>-10.0364982627</v>
      </c>
      <c r="G4234" t="n">
        <v>-10.24046844478068</v>
      </c>
    </row>
    <row r="4235">
      <c r="A4235" s="3" t="n">
        <v>45371.46849052083</v>
      </c>
      <c r="B4235" t="n">
        <v>-0.07182390459999999</v>
      </c>
      <c r="C4235" t="n">
        <v>0.3628788302706304</v>
      </c>
      <c r="D4235" t="n">
        <v>-3.4380741969</v>
      </c>
      <c r="E4235" t="n">
        <v>-1.574937543288932</v>
      </c>
      <c r="F4235" t="n">
        <v>-9.150634148249999</v>
      </c>
      <c r="G4235" t="n">
        <v>-10.27213939813453</v>
      </c>
    </row>
    <row r="4236">
      <c r="A4236" s="3" t="n">
        <v>45371.46849108797</v>
      </c>
      <c r="B4236" t="n">
        <v>0.9744377772499999</v>
      </c>
      <c r="C4236" t="n">
        <v>0.4877850569324023</v>
      </c>
      <c r="D4236" t="n">
        <v>0.8307899680499999</v>
      </c>
      <c r="E4236" t="n">
        <v>-1.625506917003035</v>
      </c>
      <c r="F4236" t="n">
        <v>-10.17056497485</v>
      </c>
      <c r="G4236" t="n">
        <v>-10.02556544810271</v>
      </c>
    </row>
    <row r="4237">
      <c r="A4237" s="3" t="n">
        <v>45371.46849165509</v>
      </c>
      <c r="B4237" t="n">
        <v>-0.4477127990999999</v>
      </c>
      <c r="C4237" t="n">
        <v>0.6619995084026826</v>
      </c>
      <c r="D4237" t="n">
        <v>-2.47081488745</v>
      </c>
      <c r="E4237" t="n">
        <v>-0.9530778191617741</v>
      </c>
      <c r="F4237" t="n">
        <v>-11.39161057965</v>
      </c>
      <c r="G4237" t="n">
        <v>-9.780168661820074</v>
      </c>
    </row>
    <row r="4238">
      <c r="A4238" s="3" t="n">
        <v>45371.46849221065</v>
      </c>
      <c r="B4238" t="n">
        <v>0.5171438811</v>
      </c>
      <c r="C4238" t="n">
        <v>0.5833427918410273</v>
      </c>
      <c r="D4238" t="n">
        <v>0.60333452795</v>
      </c>
      <c r="E4238" t="n">
        <v>0.3049717278461548</v>
      </c>
      <c r="F4238" t="n">
        <v>-9.809042822599999</v>
      </c>
      <c r="G4238" t="n">
        <v>-10.19865140332462</v>
      </c>
    </row>
    <row r="4239">
      <c r="A4239" s="3" t="n">
        <v>45371.46849278935</v>
      </c>
      <c r="B4239" t="n">
        <v>1.65199883905</v>
      </c>
      <c r="C4239" t="n">
        <v>0.5189168959888126</v>
      </c>
      <c r="D4239" t="n">
        <v>1.2330097178</v>
      </c>
      <c r="E4239" t="n">
        <v>0.6820334199644542</v>
      </c>
      <c r="F4239" t="n">
        <v>-9.988612390750001</v>
      </c>
      <c r="G4239" t="n">
        <v>-10.54787565072544</v>
      </c>
    </row>
    <row r="4240">
      <c r="A4240" s="3" t="n">
        <v>45371.46849334491</v>
      </c>
      <c r="B4240" t="n">
        <v>1.13724778055</v>
      </c>
      <c r="C4240" t="n">
        <v>0.6109955560798386</v>
      </c>
      <c r="D4240" t="n">
        <v>1.72382274365</v>
      </c>
      <c r="E4240" t="n">
        <v>0.8043486794057133</v>
      </c>
      <c r="F4240" t="n">
        <v>-9.2895061189</v>
      </c>
      <c r="G4240" t="n">
        <v>-10.80732662372089</v>
      </c>
    </row>
    <row r="4241">
      <c r="A4241" s="3" t="n">
        <v>45371.46849392361</v>
      </c>
      <c r="B4241" t="n">
        <v>-0.3423697648</v>
      </c>
      <c r="C4241" t="n">
        <v>0.5400575874411437</v>
      </c>
      <c r="D4241" t="n">
        <v>1.07260234375</v>
      </c>
      <c r="E4241" t="n">
        <v>0.8566742664054804</v>
      </c>
      <c r="F4241" t="n">
        <v>-11.31978667505</v>
      </c>
      <c r="G4241" t="n">
        <v>-10.71242341983663</v>
      </c>
    </row>
    <row r="4242">
      <c r="A4242" s="3" t="n">
        <v>45371.46849446759</v>
      </c>
      <c r="B4242" t="n">
        <v>-0.3399769422</v>
      </c>
      <c r="C4242" t="n">
        <v>0.3790702037630547</v>
      </c>
      <c r="D4242" t="n">
        <v>0.32561019995</v>
      </c>
      <c r="E4242" t="n">
        <v>0.8964393635011683</v>
      </c>
      <c r="F4242" t="n">
        <v>-12.8113683334</v>
      </c>
      <c r="G4242" t="n">
        <v>-10.60242897028721</v>
      </c>
    </row>
    <row r="4243">
      <c r="A4243" s="3" t="n">
        <v>45371.4684950463</v>
      </c>
      <c r="B4243" t="n">
        <v>0.9744377772499999</v>
      </c>
      <c r="C4243" t="n">
        <v>-0.04500964322517499</v>
      </c>
      <c r="D4243" t="n">
        <v>-0.9624736642499999</v>
      </c>
      <c r="E4243" t="n">
        <v>0.2992628174087423</v>
      </c>
      <c r="F4243" t="n">
        <v>-10.4554775773</v>
      </c>
      <c r="G4243" t="n">
        <v>-10.99317388800831</v>
      </c>
    </row>
    <row r="4244">
      <c r="A4244" s="3" t="n">
        <v>45371.46849560185</v>
      </c>
      <c r="B4244" t="n">
        <v>-0.01915238745</v>
      </c>
      <c r="C4244" t="n">
        <v>-0.1784996146304202</v>
      </c>
      <c r="D4244" t="n">
        <v>-0.38546999155</v>
      </c>
      <c r="E4244" t="n">
        <v>-0.9430035779149212</v>
      </c>
      <c r="F4244" t="n">
        <v>-10.0460695531</v>
      </c>
      <c r="G4244" t="n">
        <v>-10.64143170892719</v>
      </c>
    </row>
    <row r="4245">
      <c r="A4245" s="3" t="n">
        <v>45371.46849616898</v>
      </c>
      <c r="B4245" t="n">
        <v>-0.11970977655</v>
      </c>
      <c r="C4245" t="n">
        <v>0.04140966544289049</v>
      </c>
      <c r="D4245" t="n">
        <v>1.1899192977</v>
      </c>
      <c r="E4245" t="n">
        <v>-1.791008537127161</v>
      </c>
      <c r="F4245" t="n">
        <v>-9.859321517149999</v>
      </c>
      <c r="G4245" t="n">
        <v>-10.41809074141495</v>
      </c>
    </row>
    <row r="4246">
      <c r="A4246" s="3" t="n">
        <v>45371.46849672453</v>
      </c>
      <c r="B4246" t="n">
        <v>-0.8954354048499999</v>
      </c>
      <c r="C4246" t="n">
        <v>0.4747886168601412</v>
      </c>
      <c r="D4246" t="n">
        <v>-3.1411876748</v>
      </c>
      <c r="E4246" t="n">
        <v>-1.396283582502801</v>
      </c>
      <c r="F4246" t="n">
        <v>-10.4913895296</v>
      </c>
      <c r="G4246" t="n">
        <v>-10.1605223709076</v>
      </c>
    </row>
    <row r="4247">
      <c r="A4247" s="3" t="n">
        <v>45371.46849729167</v>
      </c>
      <c r="B4247" t="n">
        <v>0.48602738065</v>
      </c>
      <c r="C4247" t="n">
        <v>0.2457831088583922</v>
      </c>
      <c r="D4247" t="n">
        <v>-2.25773599625</v>
      </c>
      <c r="E4247" t="n">
        <v>-1.319100355107463</v>
      </c>
      <c r="F4247" t="n">
        <v>-11.1378242843</v>
      </c>
      <c r="G4247" t="n">
        <v>-10.28745002473219</v>
      </c>
    </row>
    <row r="4248">
      <c r="A4248" s="3" t="n">
        <v>45371.4684978588</v>
      </c>
      <c r="B4248" t="n">
        <v>1.5346818851</v>
      </c>
      <c r="C4248" t="n">
        <v>0.1866704514043128</v>
      </c>
      <c r="D4248" t="n">
        <v>-4.34068806955</v>
      </c>
      <c r="E4248" t="n">
        <v>-0.2350016229860143</v>
      </c>
      <c r="F4248" t="n">
        <v>-8.422804198549999</v>
      </c>
      <c r="G4248" t="n">
        <v>-11.07126897383838</v>
      </c>
    </row>
    <row r="4249">
      <c r="A4249" s="3" t="n">
        <v>45371.46849842593</v>
      </c>
      <c r="B4249" t="n">
        <v>0.8978282274499999</v>
      </c>
      <c r="C4249" t="n">
        <v>0.5851572278249434</v>
      </c>
      <c r="D4249" t="n">
        <v>2.0829520733</v>
      </c>
      <c r="E4249" t="n">
        <v>-0.162963572238695</v>
      </c>
      <c r="F4249" t="n">
        <v>-11.9781953494</v>
      </c>
      <c r="G4249" t="n">
        <v>-10.76216652042509</v>
      </c>
    </row>
    <row r="4250">
      <c r="A4250" s="3" t="n">
        <v>45371.46849898149</v>
      </c>
      <c r="B4250" t="n">
        <v>0.3375841196</v>
      </c>
      <c r="C4250" t="n">
        <v>0.6341687157484865</v>
      </c>
      <c r="D4250" t="n">
        <v>4.04140872485</v>
      </c>
      <c r="E4250" t="n">
        <v>-0.1062118486276226</v>
      </c>
      <c r="F4250" t="n">
        <v>-12.0212857695</v>
      </c>
      <c r="G4250" t="n">
        <v>-10.74728811792579</v>
      </c>
    </row>
    <row r="4251">
      <c r="A4251" s="3" t="n">
        <v>45371.46849954861</v>
      </c>
      <c r="B4251" t="n">
        <v>-1.48201036795</v>
      </c>
      <c r="C4251" t="n">
        <v>0.7578409732409113</v>
      </c>
      <c r="D4251" t="n">
        <v>-1.2880838642</v>
      </c>
      <c r="E4251" t="n">
        <v>0.5327389462663187</v>
      </c>
      <c r="F4251" t="n">
        <v>-11.55681340555</v>
      </c>
      <c r="G4251" t="n">
        <v>-10.8722269419836</v>
      </c>
    </row>
    <row r="4252">
      <c r="A4252" s="3" t="n">
        <v>45371.46850011574</v>
      </c>
      <c r="B4252" t="n">
        <v>1.85789926245</v>
      </c>
      <c r="C4252" t="n">
        <v>0.3597332501310033</v>
      </c>
      <c r="D4252" t="n">
        <v>2.53306750165</v>
      </c>
      <c r="E4252" t="n">
        <v>0.09047203822167904</v>
      </c>
      <c r="F4252" t="n">
        <v>-10.5943397413</v>
      </c>
      <c r="G4252" t="n">
        <v>-10.95267957847672</v>
      </c>
    </row>
    <row r="4253">
      <c r="A4253" s="3" t="n">
        <v>45371.46850068287</v>
      </c>
      <c r="B4253" t="n">
        <v>1.2569575571</v>
      </c>
      <c r="C4253" t="n">
        <v>0.02919366555163172</v>
      </c>
      <c r="D4253" t="n">
        <v>-5.23372084515</v>
      </c>
      <c r="E4253" t="n">
        <v>-0.8526079355540812</v>
      </c>
      <c r="F4253" t="n">
        <v>-6.85699600635</v>
      </c>
      <c r="G4253" t="n">
        <v>-10.68977437874887</v>
      </c>
    </row>
    <row r="4254">
      <c r="A4254" s="3" t="n">
        <v>45371.46850125</v>
      </c>
      <c r="B4254" t="n">
        <v>-0.8140304032</v>
      </c>
      <c r="C4254" t="n">
        <v>-0.1323070013877627</v>
      </c>
      <c r="D4254" t="n">
        <v>-1.7717086156</v>
      </c>
      <c r="E4254" t="n">
        <v>-3.170562523353739</v>
      </c>
      <c r="F4254" t="n">
        <v>-12.4689985686</v>
      </c>
      <c r="G4254" t="n">
        <v>-9.472370012810982</v>
      </c>
    </row>
    <row r="4255">
      <c r="A4255" s="3" t="n">
        <v>45371.46850181713</v>
      </c>
      <c r="B4255" t="n">
        <v>0.2394195531</v>
      </c>
      <c r="C4255" t="n">
        <v>-0.213246472904313</v>
      </c>
      <c r="D4255" t="n">
        <v>-1.92733034445</v>
      </c>
      <c r="E4255" t="n">
        <v>-4.520518531164932</v>
      </c>
      <c r="F4255" t="n">
        <v>-10.88643081155</v>
      </c>
      <c r="G4255" t="n">
        <v>-9.018693833278697</v>
      </c>
    </row>
    <row r="4256">
      <c r="A4256" s="3" t="n">
        <v>45371.46850237269</v>
      </c>
      <c r="B4256" t="n">
        <v>-1.48440319055</v>
      </c>
      <c r="C4256" t="n">
        <v>-0.1020125679477858</v>
      </c>
      <c r="D4256" t="n">
        <v>-5.60721691705</v>
      </c>
      <c r="E4256" t="n">
        <v>-4.438357480232646</v>
      </c>
      <c r="F4256" t="n">
        <v>-8.42998266635</v>
      </c>
      <c r="G4256" t="n">
        <v>-8.819612346230677</v>
      </c>
    </row>
    <row r="4257">
      <c r="A4257" s="3" t="n">
        <v>45371.46850295139</v>
      </c>
      <c r="B4257" t="n">
        <v>-0.21548152045</v>
      </c>
      <c r="C4257" t="n">
        <v>-0.143350066504779</v>
      </c>
      <c r="D4257" t="n">
        <v>-5.7221410484</v>
      </c>
      <c r="E4257" t="n">
        <v>-3.867310901650827</v>
      </c>
      <c r="F4257" t="n">
        <v>-6.5984240658</v>
      </c>
      <c r="G4257" t="n">
        <v>-8.979059514375663</v>
      </c>
    </row>
    <row r="4258">
      <c r="A4258" s="3" t="n">
        <v>45371.46850349537</v>
      </c>
      <c r="B4258" t="n">
        <v>0.04788587195</v>
      </c>
      <c r="C4258" t="n">
        <v>0.1580681565648023</v>
      </c>
      <c r="D4258" t="n">
        <v>-5.6479243212</v>
      </c>
      <c r="E4258" t="n">
        <v>-2.282706333112944</v>
      </c>
      <c r="F4258" t="n">
        <v>-7.61355944055</v>
      </c>
      <c r="G4258" t="n">
        <v>-9.156309958386272</v>
      </c>
    </row>
    <row r="4259">
      <c r="A4259" s="3" t="n">
        <v>45371.4685040625</v>
      </c>
      <c r="B4259" t="n">
        <v>0.8954354048499999</v>
      </c>
      <c r="C4259" t="n">
        <v>0.6778222524361326</v>
      </c>
      <c r="D4259" t="n">
        <v>-0.25139347275</v>
      </c>
      <c r="E4259" t="n">
        <v>-1.459469085715622</v>
      </c>
      <c r="F4259" t="n">
        <v>-10.9319238609</v>
      </c>
      <c r="G4259" t="n">
        <v>-8.710163205855501</v>
      </c>
    </row>
    <row r="4260">
      <c r="A4260" s="3" t="n">
        <v>45371.46850467593</v>
      </c>
      <c r="B4260" t="n">
        <v>1.61130124155</v>
      </c>
      <c r="C4260" t="n">
        <v>0.6903518822527992</v>
      </c>
      <c r="D4260" t="n">
        <v>2.6551701008</v>
      </c>
      <c r="E4260" t="n">
        <v>-0.4934398593498847</v>
      </c>
      <c r="F4260" t="n">
        <v>-9.849750226749999</v>
      </c>
      <c r="G4260" t="n">
        <v>-9.37088508377998</v>
      </c>
    </row>
    <row r="4261">
      <c r="A4261" s="3" t="n">
        <v>45371.46850575232</v>
      </c>
      <c r="B4261" t="n">
        <v>1.11329994125</v>
      </c>
      <c r="C4261" t="n">
        <v>0.7181169314911443</v>
      </c>
      <c r="D4261" t="n">
        <v>2.83952531415</v>
      </c>
      <c r="E4261" t="n">
        <v>0.5832858949835684</v>
      </c>
      <c r="F4261" t="n">
        <v>-10.32619651035</v>
      </c>
      <c r="G4261" t="n">
        <v>-9.894662557832893</v>
      </c>
    </row>
    <row r="4262">
      <c r="A4262" s="3" t="n">
        <v>45371.46850631944</v>
      </c>
      <c r="B4262" t="n">
        <v>-0.29209107025</v>
      </c>
      <c r="C4262" t="n">
        <v>0.1686286613519818</v>
      </c>
      <c r="D4262" t="n">
        <v>-0.5506630108</v>
      </c>
      <c r="E4262" t="n">
        <v>0.6904829804759929</v>
      </c>
      <c r="F4262" t="n">
        <v>-9.54568523685</v>
      </c>
      <c r="G4262" t="n">
        <v>-10.96437916337928</v>
      </c>
    </row>
    <row r="4263">
      <c r="A4263" s="3" t="n">
        <v>45371.46850688657</v>
      </c>
      <c r="B4263" t="n">
        <v>0.18435521335</v>
      </c>
      <c r="C4263" t="n">
        <v>-0.2099191611388118</v>
      </c>
      <c r="D4263" t="n">
        <v>-0.58897759235</v>
      </c>
      <c r="E4263" t="n">
        <v>0.3179201404786722</v>
      </c>
      <c r="F4263" t="n">
        <v>-10.223236492</v>
      </c>
      <c r="G4263" t="n">
        <v>-10.58684965519513</v>
      </c>
    </row>
    <row r="4264">
      <c r="A4264" s="3" t="n">
        <v>45371.4685074537</v>
      </c>
      <c r="B4264" t="n">
        <v>-1.52270796545</v>
      </c>
      <c r="C4264" t="n">
        <v>-0.7407398215122399</v>
      </c>
      <c r="D4264" t="n">
        <v>-2.12126665485</v>
      </c>
      <c r="E4264" t="n">
        <v>-1.187765355035901</v>
      </c>
      <c r="F4264" t="n">
        <v>-11.1952912533</v>
      </c>
      <c r="G4264" t="n">
        <v>-9.945862140250611</v>
      </c>
    </row>
    <row r="4265">
      <c r="A4265" s="3" t="n">
        <v>45371.46850800926</v>
      </c>
      <c r="B4265" t="n">
        <v>-1.0534499563</v>
      </c>
      <c r="C4265" t="n">
        <v>-1.043949415507812</v>
      </c>
      <c r="D4265" t="n">
        <v>-1.1157025705</v>
      </c>
      <c r="E4265" t="n">
        <v>-1.722286368483338</v>
      </c>
      <c r="F4265" t="n">
        <v>-9.751585660249999</v>
      </c>
      <c r="G4265" t="n">
        <v>-9.499134189406902</v>
      </c>
    </row>
    <row r="4266">
      <c r="A4266" s="3" t="n">
        <v>45371.46850857639</v>
      </c>
      <c r="B4266" t="n">
        <v>-1.2928695094</v>
      </c>
      <c r="C4266" t="n">
        <v>-0.8120023925518671</v>
      </c>
      <c r="D4266" t="n">
        <v>-2.22900251175</v>
      </c>
      <c r="E4266" t="n">
        <v>-1.876698633359329</v>
      </c>
      <c r="F4266" t="n">
        <v>-12.06677881885</v>
      </c>
      <c r="G4266" t="n">
        <v>-9.16210932316879</v>
      </c>
    </row>
    <row r="4267">
      <c r="A4267" s="3" t="n">
        <v>45371.46850914352</v>
      </c>
      <c r="B4267" t="n">
        <v>0.1771669389</v>
      </c>
      <c r="C4267" t="n">
        <v>-0.4235291658728451</v>
      </c>
      <c r="D4267" t="n">
        <v>-1.2330097178</v>
      </c>
      <c r="E4267" t="n">
        <v>-1.259530922641029</v>
      </c>
      <c r="F4267" t="n">
        <v>-4.8267154502</v>
      </c>
      <c r="G4267" t="n">
        <v>-9.506288929228582</v>
      </c>
    </row>
    <row r="4268">
      <c r="A4268" s="3" t="n">
        <v>45371.46850971065</v>
      </c>
      <c r="B4268" t="n">
        <v>-0.5530558334</v>
      </c>
      <c r="C4268" t="n">
        <v>0.1881305221474364</v>
      </c>
      <c r="D4268" t="n">
        <v>-2.3774457728</v>
      </c>
      <c r="E4268" t="n">
        <v>-0.9449072338404455</v>
      </c>
      <c r="F4268" t="n">
        <v>-9.10515090555</v>
      </c>
      <c r="G4268" t="n">
        <v>-9.427135891024035</v>
      </c>
    </row>
    <row r="4269">
      <c r="A4269" s="3" t="n">
        <v>45371.4685102662</v>
      </c>
      <c r="B4269" t="n">
        <v>0.9433114701499999</v>
      </c>
      <c r="C4269" t="n">
        <v>0.8771525175073451</v>
      </c>
      <c r="D4269" t="n">
        <v>1.88902556955</v>
      </c>
      <c r="E4269" t="n">
        <v>-0.3335205318674833</v>
      </c>
      <c r="F4269" t="n">
        <v>-9.514558929750001</v>
      </c>
      <c r="G4269" t="n">
        <v>-9.756016002976949</v>
      </c>
    </row>
    <row r="4270">
      <c r="A4270" s="3" t="n">
        <v>45371.46851083334</v>
      </c>
      <c r="B4270" t="n">
        <v>1.82916577795</v>
      </c>
      <c r="C4270" t="n">
        <v>1.13037478189674</v>
      </c>
      <c r="D4270" t="n">
        <v>-0.92895453455</v>
      </c>
      <c r="E4270" t="n">
        <v>0.1669352654886953</v>
      </c>
      <c r="F4270" t="n">
        <v>-11.93988076785</v>
      </c>
      <c r="G4270" t="n">
        <v>-10.18558734537194</v>
      </c>
    </row>
    <row r="4271">
      <c r="A4271" s="3" t="n">
        <v>45371.46851140046</v>
      </c>
      <c r="B4271" t="n">
        <v>1.10612147345</v>
      </c>
      <c r="C4271" t="n">
        <v>1.030035013561308</v>
      </c>
      <c r="D4271" t="n">
        <v>1.1300595061</v>
      </c>
      <c r="E4271" t="n">
        <v>0.4200390271424257</v>
      </c>
      <c r="F4271" t="n">
        <v>-12.74433988065</v>
      </c>
      <c r="G4271" t="n">
        <v>-10.65087087243441</v>
      </c>
    </row>
    <row r="4272">
      <c r="A4272" s="3" t="n">
        <v>45371.46851252315</v>
      </c>
      <c r="B4272" t="n">
        <v>1.95606382895</v>
      </c>
      <c r="C4272" t="n">
        <v>0.7955544688660862</v>
      </c>
      <c r="D4272" t="n">
        <v>-0.34715541</v>
      </c>
      <c r="E4272" t="n">
        <v>0.08710015077435929</v>
      </c>
      <c r="F4272" t="n">
        <v>-9.449913492949999</v>
      </c>
      <c r="G4272" t="n">
        <v>-12.05887909365889</v>
      </c>
    </row>
    <row r="4273">
      <c r="A4273" s="3" t="n">
        <v>45371.46851256945</v>
      </c>
      <c r="B4273" t="n">
        <v>0.02154521005</v>
      </c>
      <c r="C4273" t="n">
        <v>0.7819249398153869</v>
      </c>
      <c r="D4273" t="n">
        <v>0.8499423555</v>
      </c>
      <c r="E4273" t="n">
        <v>-0.1530607302032638</v>
      </c>
      <c r="F4273" t="n">
        <v>-12.07874293185</v>
      </c>
      <c r="G4273" t="n">
        <v>-11.56822983200609</v>
      </c>
    </row>
    <row r="4274">
      <c r="A4274" s="3" t="n">
        <v>45371.46851309028</v>
      </c>
      <c r="B4274" t="n">
        <v>-0.6081299797999999</v>
      </c>
      <c r="C4274" t="n">
        <v>0.3222779962891619</v>
      </c>
      <c r="D4274" t="n">
        <v>-0.36152215225</v>
      </c>
      <c r="E4274" t="n">
        <v>-1.075966779057695</v>
      </c>
      <c r="F4274" t="n">
        <v>-10.60631366095</v>
      </c>
      <c r="G4274" t="n">
        <v>-11.5565268867829</v>
      </c>
    </row>
    <row r="4275">
      <c r="A4275" s="3" t="n">
        <v>45371.46851364584</v>
      </c>
      <c r="B4275" t="n">
        <v>-0.6560158517499999</v>
      </c>
      <c r="C4275" t="n">
        <v>-0.02571756244615388</v>
      </c>
      <c r="D4275" t="n">
        <v>-2.46363641965</v>
      </c>
      <c r="E4275" t="n">
        <v>-0.8203505262427762</v>
      </c>
      <c r="F4275" t="n">
        <v>-12.2200077251</v>
      </c>
      <c r="G4275" t="n">
        <v>-10.96665522055224</v>
      </c>
    </row>
    <row r="4276">
      <c r="A4276" s="3" t="n">
        <v>45371.46851422454</v>
      </c>
      <c r="B4276" t="n">
        <v>0.8954354048499999</v>
      </c>
      <c r="C4276" t="n">
        <v>-0.3822586908538473</v>
      </c>
      <c r="D4276" t="n">
        <v>-1.9823946842</v>
      </c>
      <c r="E4276" t="n">
        <v>-1.331012760316554</v>
      </c>
      <c r="F4276" t="n">
        <v>-12.16733620795</v>
      </c>
      <c r="G4276" t="n">
        <v>-10.53010677814245</v>
      </c>
    </row>
    <row r="4277">
      <c r="A4277" s="3" t="n">
        <v>45371.46851478009</v>
      </c>
      <c r="B4277" t="n">
        <v>0.5865749630999999</v>
      </c>
      <c r="C4277" t="n">
        <v>-0.4117306000973207</v>
      </c>
      <c r="D4277" t="n">
        <v>-0.3088506351</v>
      </c>
      <c r="E4277" t="n">
        <v>-1.026553561374012</v>
      </c>
      <c r="F4277" t="n">
        <v>-7.85058617105</v>
      </c>
      <c r="G4277" t="n">
        <v>-10.13912810097404</v>
      </c>
    </row>
    <row r="4278">
      <c r="A4278" s="3" t="n">
        <v>45371.46851534722</v>
      </c>
      <c r="B4278" t="n">
        <v>-0.9911973420999999</v>
      </c>
      <c r="C4278" t="n">
        <v>0.3510049658818192</v>
      </c>
      <c r="D4278" t="n">
        <v>-1.07020952115</v>
      </c>
      <c r="E4278" t="n">
        <v>-0.1300388764002336</v>
      </c>
      <c r="F4278" t="n">
        <v>-11.35330580475</v>
      </c>
      <c r="G4278" t="n">
        <v>-9.542966943194781</v>
      </c>
    </row>
    <row r="4279">
      <c r="A4279" s="3" t="n">
        <v>45371.46851591435</v>
      </c>
      <c r="B4279" t="n">
        <v>-0.02393803265</v>
      </c>
      <c r="C4279" t="n">
        <v>0.831598250887648</v>
      </c>
      <c r="D4279" t="n">
        <v>2.312800336</v>
      </c>
      <c r="E4279" t="n">
        <v>1.168505505903733</v>
      </c>
      <c r="F4279" t="n">
        <v>-8.116346386049999</v>
      </c>
      <c r="G4279" t="n">
        <v>-10.19884893074338</v>
      </c>
    </row>
    <row r="4280">
      <c r="A4280" s="3" t="n">
        <v>45371.46851649306</v>
      </c>
      <c r="B4280" t="n">
        <v>0.1412549866</v>
      </c>
      <c r="C4280" t="n">
        <v>1.041182797241611</v>
      </c>
      <c r="D4280" t="n">
        <v>-0.6895251748</v>
      </c>
      <c r="E4280" t="n">
        <v>2.071444323844528</v>
      </c>
      <c r="F4280" t="n">
        <v>-9.5624448017</v>
      </c>
      <c r="G4280" t="n">
        <v>-10.5347564103646</v>
      </c>
    </row>
    <row r="4281">
      <c r="A4281" s="3" t="n">
        <v>45371.46851760417</v>
      </c>
      <c r="B4281" t="n">
        <v>2.9568422681</v>
      </c>
      <c r="C4281" t="n">
        <v>1.019941913372147</v>
      </c>
      <c r="D4281" t="n">
        <v>4.2233711156</v>
      </c>
      <c r="E4281" t="n">
        <v>1.702211561590914</v>
      </c>
      <c r="F4281" t="n">
        <v>-10.2088795564</v>
      </c>
      <c r="G4281" t="n">
        <v>-10.75159607183196</v>
      </c>
    </row>
    <row r="4282">
      <c r="A4282" s="3" t="n">
        <v>45371.46851762731</v>
      </c>
      <c r="B4282" t="n">
        <v>3.04781856015</v>
      </c>
      <c r="C4282" t="n">
        <v>1.302017285104083</v>
      </c>
      <c r="D4282" t="n">
        <v>4.3885739415</v>
      </c>
      <c r="E4282" t="n">
        <v>1.543335053610494</v>
      </c>
      <c r="F4282" t="n">
        <v>-13.2159907124</v>
      </c>
      <c r="G4282" t="n">
        <v>-11.23233401064012</v>
      </c>
    </row>
    <row r="4283">
      <c r="A4283" s="3" t="n">
        <v>45371.46851819444</v>
      </c>
      <c r="B4283" t="n">
        <v>0.06703825939999999</v>
      </c>
      <c r="C4283" t="n">
        <v>1.546962165410378</v>
      </c>
      <c r="D4283" t="n">
        <v>0.7661445312499999</v>
      </c>
      <c r="E4283" t="n">
        <v>1.334917109998023</v>
      </c>
      <c r="F4283" t="n">
        <v>-14.5423793515</v>
      </c>
      <c r="G4283" t="n">
        <v>-10.95404882912555</v>
      </c>
    </row>
    <row r="4284">
      <c r="A4284" s="3" t="n">
        <v>45371.46851873842</v>
      </c>
      <c r="B4284" t="n">
        <v>0.11970977655</v>
      </c>
      <c r="C4284" t="n">
        <v>1.070911599568301</v>
      </c>
      <c r="D4284" t="n">
        <v>-1.93211598965</v>
      </c>
      <c r="E4284" t="n">
        <v>0.6581665255307713</v>
      </c>
      <c r="F4284" t="n">
        <v>-9.054872210999999</v>
      </c>
      <c r="G4284" t="n">
        <v>-11.48206801076367</v>
      </c>
    </row>
    <row r="4285">
      <c r="A4285" s="3" t="n">
        <v>45371.46851929398</v>
      </c>
      <c r="B4285" t="n">
        <v>0.4357486861</v>
      </c>
      <c r="C4285" t="n">
        <v>0.408086183789162</v>
      </c>
      <c r="D4285" t="n">
        <v>-2.73418227985</v>
      </c>
      <c r="E4285" t="n">
        <v>0.05340973615955738</v>
      </c>
      <c r="F4285" t="n">
        <v>-8.406044633699999</v>
      </c>
      <c r="G4285" t="n">
        <v>-10.82387938026658</v>
      </c>
    </row>
    <row r="4286">
      <c r="A4286" s="3" t="n">
        <v>45371.46851986111</v>
      </c>
      <c r="B4286" t="n">
        <v>0.9744377772499999</v>
      </c>
      <c r="C4286" t="n">
        <v>-0.4776573477266914</v>
      </c>
      <c r="D4286" t="n">
        <v>2.2409764314</v>
      </c>
      <c r="E4286" t="n">
        <v>-1.683937223635436</v>
      </c>
      <c r="F4286" t="n">
        <v>-10.53448975635</v>
      </c>
      <c r="G4286" t="n">
        <v>-10.05195838927672</v>
      </c>
    </row>
    <row r="4287">
      <c r="A4287" s="3" t="n">
        <v>45371.46852042824</v>
      </c>
      <c r="B4287" t="n">
        <v>-0.5123582359</v>
      </c>
      <c r="C4287" t="n">
        <v>-0.6837153861657363</v>
      </c>
      <c r="D4287" t="n">
        <v>-0.8379684358499999</v>
      </c>
      <c r="E4287" t="n">
        <v>-1.890178936742896</v>
      </c>
      <c r="F4287" t="n">
        <v>-10.072410215</v>
      </c>
      <c r="G4287" t="n">
        <v>-8.871645471039068</v>
      </c>
    </row>
    <row r="4288">
      <c r="A4288" s="3" t="n">
        <v>45371.46852099537</v>
      </c>
      <c r="B4288" t="n">
        <v>-2.15478578455</v>
      </c>
      <c r="C4288" t="n">
        <v>-0.594303700547554</v>
      </c>
      <c r="D4288" t="n">
        <v>-2.09253317035</v>
      </c>
      <c r="E4288" t="n">
        <v>-1.445097245836368</v>
      </c>
      <c r="F4288" t="n">
        <v>-10.81699972955</v>
      </c>
      <c r="G4288" t="n">
        <v>-8.586600718836969</v>
      </c>
    </row>
    <row r="4289">
      <c r="A4289" s="3" t="n">
        <v>45371.46852155092</v>
      </c>
      <c r="B4289" t="n">
        <v>-1.07499516635</v>
      </c>
      <c r="C4289" t="n">
        <v>-0.8000483605137553</v>
      </c>
      <c r="D4289" t="n">
        <v>-3.3758215827</v>
      </c>
      <c r="E4289" t="n">
        <v>-1.138594583342661</v>
      </c>
      <c r="F4289" t="n">
        <v>-6.392513835749999</v>
      </c>
      <c r="G4289" t="n">
        <v>-9.142702602879863</v>
      </c>
    </row>
    <row r="4290">
      <c r="A4290" s="3" t="n">
        <v>45371.46852211806</v>
      </c>
      <c r="B4290" t="n">
        <v>-0.6655871421499999</v>
      </c>
      <c r="C4290" t="n">
        <v>-0.837886690907345</v>
      </c>
      <c r="D4290" t="n">
        <v>-3.1052757225</v>
      </c>
      <c r="E4290" t="n">
        <v>-0.9488159953714478</v>
      </c>
      <c r="F4290" t="n">
        <v>-8.6454641868</v>
      </c>
      <c r="G4290" t="n">
        <v>-9.352582971745832</v>
      </c>
    </row>
    <row r="4291">
      <c r="A4291" s="3" t="n">
        <v>45371.46852268519</v>
      </c>
      <c r="B4291" t="n">
        <v>0.4285604116499999</v>
      </c>
      <c r="C4291" t="n">
        <v>-0.8948561495796065</v>
      </c>
      <c r="D4291" t="n">
        <v>2.46602924225</v>
      </c>
      <c r="E4291" t="n">
        <v>-1.565633158356065</v>
      </c>
      <c r="F4291" t="n">
        <v>-8.3054872446</v>
      </c>
      <c r="G4291" t="n">
        <v>-9.274539730862614</v>
      </c>
    </row>
    <row r="4292">
      <c r="A4292" s="3" t="n">
        <v>45371.46852325231</v>
      </c>
      <c r="B4292" t="n">
        <v>-0.6895251748</v>
      </c>
      <c r="C4292" t="n">
        <v>-0.2000023520564108</v>
      </c>
      <c r="D4292" t="n">
        <v>-0.6488275773</v>
      </c>
      <c r="E4292" t="n">
        <v>-0.8673737330233124</v>
      </c>
      <c r="F4292" t="n">
        <v>-11.49456079135</v>
      </c>
      <c r="G4292" t="n">
        <v>-9.394327914893966</v>
      </c>
    </row>
    <row r="4293">
      <c r="A4293" s="3" t="n">
        <v>45371.4685238426</v>
      </c>
      <c r="B4293" t="n">
        <v>-0.5099654133</v>
      </c>
      <c r="C4293" t="n">
        <v>0.1056681624653849</v>
      </c>
      <c r="D4293" t="n">
        <v>-1.18033820065</v>
      </c>
      <c r="E4293" t="n">
        <v>-0.9166415654062963</v>
      </c>
      <c r="F4293" t="n">
        <v>-10.6182875806</v>
      </c>
      <c r="G4293" t="n">
        <v>-9.625288260847697</v>
      </c>
    </row>
    <row r="4294">
      <c r="A4294" s="3" t="n">
        <v>45371.468524375</v>
      </c>
      <c r="B4294" t="n">
        <v>0.3447625874</v>
      </c>
      <c r="C4294" t="n">
        <v>0.2168892662004669</v>
      </c>
      <c r="D4294" t="n">
        <v>-0.8858543077999999</v>
      </c>
      <c r="E4294" t="n">
        <v>-0.9087843585578113</v>
      </c>
      <c r="F4294" t="n">
        <v>-10.1155006351</v>
      </c>
      <c r="G4294" t="n">
        <v>-10.20387057560446</v>
      </c>
    </row>
    <row r="4295">
      <c r="A4295" s="3" t="n">
        <v>45371.46852494213</v>
      </c>
      <c r="B4295" t="n">
        <v>0.02393803265</v>
      </c>
      <c r="C4295" t="n">
        <v>0.3315096657123553</v>
      </c>
      <c r="D4295" t="n">
        <v>-3.1411876748</v>
      </c>
      <c r="E4295" t="n">
        <v>-1.395772745189165</v>
      </c>
      <c r="F4295" t="n">
        <v>-9.026138726499999</v>
      </c>
      <c r="G4295" t="n">
        <v>-10.24507366133627</v>
      </c>
    </row>
    <row r="4296">
      <c r="A4296" s="3" t="n">
        <v>45371.46852553241</v>
      </c>
      <c r="B4296" t="n">
        <v>2.2146357695</v>
      </c>
      <c r="C4296" t="n">
        <v>0.4368873318882297</v>
      </c>
      <c r="D4296" t="n">
        <v>0.38546999155</v>
      </c>
      <c r="E4296" t="n">
        <v>-1.949888222553619</v>
      </c>
      <c r="F4296" t="n">
        <v>-9.433153928099999</v>
      </c>
      <c r="G4296" t="n">
        <v>-10.21795569098266</v>
      </c>
    </row>
    <row r="4297">
      <c r="A4297" s="3" t="n">
        <v>45371.46852606482</v>
      </c>
      <c r="B4297" t="n">
        <v>-0.8834614852</v>
      </c>
      <c r="C4297" t="n">
        <v>0.7703059568892796</v>
      </c>
      <c r="D4297" t="n">
        <v>-3.4715933266</v>
      </c>
      <c r="E4297" t="n">
        <v>-1.465434249175179</v>
      </c>
      <c r="F4297" t="n">
        <v>-10.4171728024</v>
      </c>
      <c r="G4297" t="n">
        <v>-9.817096962524852</v>
      </c>
    </row>
    <row r="4298">
      <c r="A4298" s="3" t="n">
        <v>45371.46852663194</v>
      </c>
      <c r="B4298" t="n">
        <v>1.10133582825</v>
      </c>
      <c r="C4298" t="n">
        <v>0.7792592683240115</v>
      </c>
      <c r="D4298" t="n">
        <v>0.18674803595</v>
      </c>
      <c r="E4298" t="n">
        <v>-0.3097942222764578</v>
      </c>
      <c r="F4298" t="n">
        <v>-10.67335192035</v>
      </c>
      <c r="G4298" t="n">
        <v>-9.916859738662964</v>
      </c>
    </row>
    <row r="4299">
      <c r="A4299" s="3" t="n">
        <v>45371.46852719907</v>
      </c>
      <c r="B4299" t="n">
        <v>0.6847395296</v>
      </c>
      <c r="C4299" t="n">
        <v>0.7657315547024497</v>
      </c>
      <c r="D4299" t="n">
        <v>-0.53151062335</v>
      </c>
      <c r="E4299" t="n">
        <v>0.9627434042733128</v>
      </c>
      <c r="F4299" t="n">
        <v>-10.68053038815</v>
      </c>
      <c r="G4299" t="n">
        <v>-10.02274538473697</v>
      </c>
    </row>
    <row r="4300">
      <c r="A4300" s="3" t="n">
        <v>45371.46852888889</v>
      </c>
      <c r="B4300" t="n">
        <v>0.8571208232999998</v>
      </c>
      <c r="C4300" t="n">
        <v>0.5922612885252929</v>
      </c>
      <c r="D4300" t="n">
        <v>1.8076205679</v>
      </c>
      <c r="E4300" t="n">
        <v>2.094022020982058</v>
      </c>
      <c r="F4300" t="n">
        <v>-9.354141749049999</v>
      </c>
      <c r="G4300" t="n">
        <v>-10.49667421670248</v>
      </c>
    </row>
    <row r="4301">
      <c r="A4301" s="3" t="n">
        <v>45371.46852891204</v>
      </c>
      <c r="B4301" t="n">
        <v>0.8619162751499999</v>
      </c>
      <c r="C4301" t="n">
        <v>0.4536319695996516</v>
      </c>
      <c r="D4301" t="n">
        <v>3.15076877185</v>
      </c>
      <c r="E4301" t="n">
        <v>2.278497794406883</v>
      </c>
      <c r="F4301" t="n">
        <v>-9.7084854335</v>
      </c>
      <c r="G4301" t="n">
        <v>-10.41466895206331</v>
      </c>
    </row>
    <row r="4302">
      <c r="A4302" s="3" t="n">
        <v>45371.46852944444</v>
      </c>
      <c r="B4302" t="n">
        <v>-0.02154521005</v>
      </c>
      <c r="C4302" t="n">
        <v>0.7391942797566454</v>
      </c>
      <c r="D4302" t="n">
        <v>5.4444167204</v>
      </c>
      <c r="E4302" t="n">
        <v>2.351512486913177</v>
      </c>
      <c r="F4302" t="n">
        <v>-10.836152117</v>
      </c>
      <c r="G4302" t="n">
        <v>-10.47940216866751</v>
      </c>
    </row>
    <row r="4303">
      <c r="A4303" s="3" t="n">
        <v>45371.46853002315</v>
      </c>
      <c r="B4303" t="n">
        <v>0.5339034459499999</v>
      </c>
      <c r="C4303" t="n">
        <v>0.2471157845888118</v>
      </c>
      <c r="D4303" t="n">
        <v>1.34793384915</v>
      </c>
      <c r="E4303" t="n">
        <v>1.064291950803033</v>
      </c>
      <c r="F4303" t="n">
        <v>-10.9654429906</v>
      </c>
      <c r="G4303" t="n">
        <v>-10.93732702787882</v>
      </c>
    </row>
    <row r="4304">
      <c r="A4304" s="3" t="n">
        <v>45371.46853057871</v>
      </c>
      <c r="B4304" t="n">
        <v>-0.4285604116499999</v>
      </c>
      <c r="C4304" t="n">
        <v>0.01805395121270406</v>
      </c>
      <c r="D4304" t="n">
        <v>-1.1851336525</v>
      </c>
      <c r="E4304" t="n">
        <v>0.0154696360554783</v>
      </c>
      <c r="F4304" t="n">
        <v>-11.92791665485</v>
      </c>
      <c r="G4304" t="n">
        <v>-10.75068073877998</v>
      </c>
    </row>
    <row r="4305">
      <c r="A4305" s="3" t="n">
        <v>45371.46853114583</v>
      </c>
      <c r="B4305" t="n">
        <v>0.73501822415</v>
      </c>
      <c r="C4305" t="n">
        <v>-0.4340324309127052</v>
      </c>
      <c r="D4305" t="n">
        <v>-3.2345665961</v>
      </c>
      <c r="E4305" t="n">
        <v>-2.061869993154434</v>
      </c>
      <c r="F4305" t="n">
        <v>-9.2895061189</v>
      </c>
      <c r="G4305" t="n">
        <v>-10.6865401272914</v>
      </c>
    </row>
    <row r="4306">
      <c r="A4306" s="3" t="n">
        <v>45371.46853171296</v>
      </c>
      <c r="B4306" t="n">
        <v>-0.41898912125</v>
      </c>
      <c r="C4306" t="n">
        <v>-0.6146134098534982</v>
      </c>
      <c r="D4306" t="n">
        <v>-4.1587256788</v>
      </c>
      <c r="E4306" t="n">
        <v>-4.346703043476586</v>
      </c>
      <c r="F4306" t="n">
        <v>-11.6094849227</v>
      </c>
      <c r="G4306" t="n">
        <v>-10.00560450350318</v>
      </c>
    </row>
    <row r="4307">
      <c r="A4307" s="3" t="n">
        <v>45371.46853283565</v>
      </c>
      <c r="B4307" t="n">
        <v>-1.99436860385</v>
      </c>
      <c r="C4307" t="n">
        <v>-0.7336756731916104</v>
      </c>
      <c r="D4307" t="n">
        <v>-4.996694114649999</v>
      </c>
      <c r="E4307" t="n">
        <v>-5.418451591474841</v>
      </c>
      <c r="F4307" t="n">
        <v>-10.50097062665</v>
      </c>
      <c r="G4307" t="n">
        <v>-9.599878842089186</v>
      </c>
    </row>
    <row r="4308">
      <c r="A4308" s="3" t="n">
        <v>45371.46853287037</v>
      </c>
      <c r="B4308" t="n">
        <v>-0.5075725906999999</v>
      </c>
      <c r="C4308" t="n">
        <v>-0.6395811407534984</v>
      </c>
      <c r="D4308" t="n">
        <v>-4.0150778696</v>
      </c>
      <c r="E4308" t="n">
        <v>-4.765319740619827</v>
      </c>
      <c r="F4308" t="n">
        <v>-6.545742741999999</v>
      </c>
      <c r="G4308" t="n">
        <v>-9.335243625860983</v>
      </c>
    </row>
    <row r="4309">
      <c r="A4309" s="3" t="n">
        <v>45371.46853340277</v>
      </c>
      <c r="B4309" t="n">
        <v>-1.13964060315</v>
      </c>
      <c r="C4309" t="n">
        <v>-0.4330997933524488</v>
      </c>
      <c r="D4309" t="n">
        <v>-7.3286468381</v>
      </c>
      <c r="E4309" t="n">
        <v>-3.810333967979614</v>
      </c>
      <c r="F4309" t="n">
        <v>-9.65342109375</v>
      </c>
      <c r="G4309" t="n">
        <v>-9.257071138359816</v>
      </c>
    </row>
    <row r="4310">
      <c r="A4310" s="3" t="n">
        <v>45371.46853396991</v>
      </c>
      <c r="B4310" t="n">
        <v>0.6392562868999999</v>
      </c>
      <c r="C4310" t="n">
        <v>-0.2131735745200472</v>
      </c>
      <c r="D4310" t="n">
        <v>-3.99353265955</v>
      </c>
      <c r="E4310" t="n">
        <v>-2.576952397555951</v>
      </c>
      <c r="F4310" t="n">
        <v>-8.4132231015</v>
      </c>
      <c r="G4310" t="n">
        <v>-9.272440079093034</v>
      </c>
    </row>
    <row r="4311">
      <c r="A4311" s="3" t="n">
        <v>45371.46853453704</v>
      </c>
      <c r="B4311" t="n">
        <v>0.1077358569</v>
      </c>
      <c r="C4311" t="n">
        <v>0.3330379715376467</v>
      </c>
      <c r="D4311" t="n">
        <v>2.2457620766</v>
      </c>
      <c r="E4311" t="n">
        <v>-1.311464015047556</v>
      </c>
      <c r="F4311" t="n">
        <v>-11.35809144995</v>
      </c>
      <c r="G4311" t="n">
        <v>-9.186990600105386</v>
      </c>
    </row>
    <row r="4312">
      <c r="A4312" s="3" t="n">
        <v>45371.46853509259</v>
      </c>
      <c r="B4312" t="n">
        <v>1.31441471945</v>
      </c>
      <c r="C4312" t="n">
        <v>0.7385784724271584</v>
      </c>
      <c r="D4312" t="n">
        <v>2.02310208835</v>
      </c>
      <c r="E4312" t="n">
        <v>0.2339458422473199</v>
      </c>
      <c r="F4312" t="n">
        <v>-9.8377763071</v>
      </c>
      <c r="G4312" t="n">
        <v>-10.11978047203768</v>
      </c>
    </row>
    <row r="4313">
      <c r="A4313" s="3" t="n">
        <v>45371.46853567129</v>
      </c>
      <c r="B4313" t="n">
        <v>0.19392650375</v>
      </c>
      <c r="C4313" t="n">
        <v>0.5013011122987193</v>
      </c>
      <c r="D4313" t="n">
        <v>0.1292908736</v>
      </c>
      <c r="E4313" t="n">
        <v>1.404961781973081</v>
      </c>
      <c r="F4313" t="n">
        <v>-10.0532480209</v>
      </c>
      <c r="G4313" t="n">
        <v>-10.84437603312427</v>
      </c>
    </row>
    <row r="4314">
      <c r="A4314" s="3" t="n">
        <v>45371.46853622685</v>
      </c>
      <c r="B4314" t="n">
        <v>0.7900825639</v>
      </c>
      <c r="C4314" t="n">
        <v>0.3228629435312363</v>
      </c>
      <c r="D4314" t="n">
        <v>1.1276666835</v>
      </c>
      <c r="E4314" t="n">
        <v>2.244299148441382</v>
      </c>
      <c r="F4314" t="n">
        <v>-9.473851525600001</v>
      </c>
      <c r="G4314" t="n">
        <v>-10.54414030002637</v>
      </c>
    </row>
    <row r="4315">
      <c r="A4315" s="3" t="n">
        <v>45371.46853679398</v>
      </c>
      <c r="B4315" t="n">
        <v>0.4165864919999999</v>
      </c>
      <c r="C4315" t="n">
        <v>0.07442947892855495</v>
      </c>
      <c r="D4315" t="n">
        <v>1.68551796875</v>
      </c>
      <c r="E4315" t="n">
        <v>1.432855003441146</v>
      </c>
      <c r="F4315" t="n">
        <v>-11.83453773355</v>
      </c>
      <c r="G4315" t="n">
        <v>-10.58155996190073</v>
      </c>
    </row>
    <row r="4316">
      <c r="A4316" s="3" t="n">
        <v>45371.46853736111</v>
      </c>
      <c r="B4316" t="n">
        <v>-0.5865749630999999</v>
      </c>
      <c r="C4316" t="n">
        <v>0.0287346046068766</v>
      </c>
      <c r="D4316" t="n">
        <v>2.5857390188</v>
      </c>
      <c r="E4316" t="n">
        <v>0.5815395797851997</v>
      </c>
      <c r="F4316" t="n">
        <v>-12.51209879535</v>
      </c>
      <c r="G4316" t="n">
        <v>-10.03423681263511</v>
      </c>
    </row>
    <row r="4317">
      <c r="A4317" s="3" t="n">
        <v>45371.46853791667</v>
      </c>
      <c r="B4317" t="n">
        <v>-1.27132429935</v>
      </c>
      <c r="C4317" t="n">
        <v>-0.3319516050234276</v>
      </c>
      <c r="D4317" t="n">
        <v>0.0047856452</v>
      </c>
      <c r="E4317" t="n">
        <v>0.02532509071223765</v>
      </c>
      <c r="F4317" t="n">
        <v>-8.497020925749998</v>
      </c>
      <c r="G4317" t="n">
        <v>-10.12570812334653</v>
      </c>
    </row>
    <row r="4318">
      <c r="A4318" s="3" t="n">
        <v>45371.46853848379</v>
      </c>
      <c r="B4318" t="n">
        <v>0.39025563675</v>
      </c>
      <c r="C4318" t="n">
        <v>-0.0569346896404431</v>
      </c>
      <c r="D4318" t="n">
        <v>-1.07260234375</v>
      </c>
      <c r="E4318" t="n">
        <v>0.5880512411038479</v>
      </c>
      <c r="F4318" t="n">
        <v>-8.70531417175</v>
      </c>
      <c r="G4318" t="n">
        <v>-10.10177905155154</v>
      </c>
    </row>
    <row r="4319">
      <c r="A4319" s="3" t="n">
        <v>45371.4685390625</v>
      </c>
      <c r="B4319" t="n">
        <v>0.90022105005</v>
      </c>
      <c r="C4319" t="n">
        <v>0.3155457882124717</v>
      </c>
      <c r="D4319" t="n">
        <v>-2.0757736055</v>
      </c>
      <c r="E4319" t="n">
        <v>0.08558238309743615</v>
      </c>
      <c r="F4319" t="n">
        <v>-10.57279453125</v>
      </c>
      <c r="G4319" t="n">
        <v>-10.62091980890038</v>
      </c>
    </row>
    <row r="4320">
      <c r="A4320" s="3" t="n">
        <v>45371.46853960648</v>
      </c>
      <c r="B4320" t="n">
        <v>0.24900065015</v>
      </c>
      <c r="C4320" t="n">
        <v>0.6775334477365986</v>
      </c>
      <c r="D4320" t="n">
        <v>1.21146450775</v>
      </c>
      <c r="E4320" t="n">
        <v>-0.2220362258757582</v>
      </c>
      <c r="F4320" t="n">
        <v>-9.74919283765</v>
      </c>
      <c r="G4320" t="n">
        <v>-10.49232507029443</v>
      </c>
    </row>
    <row r="4321">
      <c r="A4321" s="3" t="n">
        <v>45371.46854021991</v>
      </c>
      <c r="B4321" t="n">
        <v>0.0957717439</v>
      </c>
      <c r="C4321" t="n">
        <v>1.117825744513989</v>
      </c>
      <c r="D4321" t="n">
        <v>-0.3040649899</v>
      </c>
      <c r="E4321" t="n">
        <v>-0.64300800487506</v>
      </c>
      <c r="F4321" t="n">
        <v>-12.3899961962</v>
      </c>
      <c r="G4321" t="n">
        <v>-10.95267633245271</v>
      </c>
    </row>
    <row r="4322">
      <c r="A4322" s="3" t="n">
        <v>45371.46854074074</v>
      </c>
      <c r="B4322" t="n">
        <v>2.90656357355</v>
      </c>
      <c r="C4322" t="n">
        <v>1.2730301764042</v>
      </c>
      <c r="D4322" t="n">
        <v>3.28484529065</v>
      </c>
      <c r="E4322" t="n">
        <v>-0.6157509355348501</v>
      </c>
      <c r="F4322" t="n">
        <v>-12.06438599625</v>
      </c>
      <c r="G4322" t="n">
        <v>-11.88556155062544</v>
      </c>
    </row>
    <row r="4323">
      <c r="A4323" s="3" t="n">
        <v>45371.46854130787</v>
      </c>
      <c r="B4323" t="n">
        <v>1.48679601315</v>
      </c>
      <c r="C4323" t="n">
        <v>1.185581192345458</v>
      </c>
      <c r="D4323" t="n">
        <v>-4.55137413815</v>
      </c>
      <c r="E4323" t="n">
        <v>-1.050697579392661</v>
      </c>
      <c r="F4323" t="n">
        <v>-13.2447241969</v>
      </c>
      <c r="G4323" t="n">
        <v>-12.1591143034463</v>
      </c>
    </row>
    <row r="4324">
      <c r="A4324" s="3" t="n">
        <v>45371.46854186343</v>
      </c>
      <c r="B4324" t="n">
        <v>0.22505281085</v>
      </c>
      <c r="C4324" t="n">
        <v>0.9113793261600258</v>
      </c>
      <c r="D4324" t="n">
        <v>-1.07020952115</v>
      </c>
      <c r="E4324" t="n">
        <v>-1.465334605381822</v>
      </c>
      <c r="F4324" t="n">
        <v>-9.5001921875</v>
      </c>
      <c r="G4324" t="n">
        <v>-11.82589494317264</v>
      </c>
    </row>
    <row r="4325">
      <c r="A4325" s="3" t="n">
        <v>45371.46854243056</v>
      </c>
      <c r="B4325" t="n">
        <v>0.94091864755</v>
      </c>
      <c r="C4325" t="n">
        <v>0.7870422966660862</v>
      </c>
      <c r="D4325" t="n">
        <v>-2.53546032425</v>
      </c>
      <c r="E4325" t="n">
        <v>-2.085265482608398</v>
      </c>
      <c r="F4325" t="n">
        <v>-12.6988468313</v>
      </c>
      <c r="G4325" t="n">
        <v>-11.47799788526448</v>
      </c>
    </row>
    <row r="4326">
      <c r="A4326" s="3" t="n">
        <v>45371.46854299768</v>
      </c>
      <c r="B4326" t="n">
        <v>0.1101286795</v>
      </c>
      <c r="C4326" t="n">
        <v>0.4030377478003507</v>
      </c>
      <c r="D4326" t="n">
        <v>-1.13724778055</v>
      </c>
      <c r="E4326" t="n">
        <v>-1.385076021690214</v>
      </c>
      <c r="F4326" t="n">
        <v>-11.69806839215</v>
      </c>
      <c r="G4326" t="n">
        <v>-10.75680161995469</v>
      </c>
    </row>
    <row r="4327">
      <c r="A4327" s="3" t="n">
        <v>45371.46854356481</v>
      </c>
      <c r="B4327" t="n">
        <v>0.26335758575</v>
      </c>
      <c r="C4327" t="n">
        <v>-0.3118795183905606</v>
      </c>
      <c r="D4327" t="n">
        <v>-1.79325382565</v>
      </c>
      <c r="E4327" t="n">
        <v>-0.4637169547287894</v>
      </c>
      <c r="F4327" t="n">
        <v>-9.945512163999998</v>
      </c>
      <c r="G4327" t="n">
        <v>-10.43427658295096</v>
      </c>
    </row>
    <row r="4328">
      <c r="A4328" s="3" t="n">
        <v>45371.46854412037</v>
      </c>
      <c r="B4328" t="n">
        <v>-0.8188160484</v>
      </c>
      <c r="C4328" t="n">
        <v>-0.0806779837092077</v>
      </c>
      <c r="D4328" t="n">
        <v>1.1899192977</v>
      </c>
      <c r="E4328" t="n">
        <v>1.655653564913292</v>
      </c>
      <c r="F4328" t="n">
        <v>-8.889669385099999</v>
      </c>
      <c r="G4328" t="n">
        <v>-9.920337556217742</v>
      </c>
    </row>
    <row r="4329">
      <c r="A4329" s="3" t="n">
        <v>45371.4685446875</v>
      </c>
      <c r="B4329" t="n">
        <v>0.5386988978</v>
      </c>
      <c r="C4329" t="n">
        <v>0.03997035096596738</v>
      </c>
      <c r="D4329" t="n">
        <v>2.50911966235</v>
      </c>
      <c r="E4329" t="n">
        <v>2.31119126818299</v>
      </c>
      <c r="F4329" t="n">
        <v>-10.02691716565</v>
      </c>
      <c r="G4329" t="n">
        <v>-10.29571403611075</v>
      </c>
    </row>
    <row r="4330">
      <c r="A4330" s="3" t="n">
        <v>45371.46854525463</v>
      </c>
      <c r="B4330" t="n">
        <v>-0.4549010735499999</v>
      </c>
      <c r="C4330" t="n">
        <v>0.4297348094209802</v>
      </c>
      <c r="D4330" t="n">
        <v>6.07887755545</v>
      </c>
      <c r="E4330" t="n">
        <v>3.595409940723553</v>
      </c>
      <c r="F4330" t="n">
        <v>-9.99100521335</v>
      </c>
      <c r="G4330" t="n">
        <v>-9.603823378462264</v>
      </c>
    </row>
    <row r="4331">
      <c r="A4331" s="3" t="n">
        <v>45371.46854581019</v>
      </c>
      <c r="B4331" t="n">
        <v>0.1340765188</v>
      </c>
      <c r="C4331" t="n">
        <v>0.8083144978094429</v>
      </c>
      <c r="D4331" t="n">
        <v>3.971977642849999</v>
      </c>
      <c r="E4331" t="n">
        <v>4.106419430788357</v>
      </c>
      <c r="F4331" t="n">
        <v>-10.3860464953</v>
      </c>
      <c r="G4331" t="n">
        <v>-9.904282309999795</v>
      </c>
    </row>
    <row r="4332">
      <c r="A4332" s="3" t="n">
        <v>45371.46854641203</v>
      </c>
      <c r="B4332" t="n">
        <v>2.76770140955</v>
      </c>
      <c r="C4332" t="n">
        <v>1.149936305527859</v>
      </c>
      <c r="D4332" t="n">
        <v>3.85706331815</v>
      </c>
      <c r="E4332" t="n">
        <v>4.029530882938823</v>
      </c>
      <c r="F4332" t="n">
        <v>-9.507370655299999</v>
      </c>
      <c r="G4332" t="n">
        <v>-10.2930305800653</v>
      </c>
    </row>
    <row r="4333">
      <c r="A4333" s="3" t="n">
        <v>45371.46854695602</v>
      </c>
      <c r="B4333" t="n">
        <v>0.7230443045</v>
      </c>
      <c r="C4333" t="n">
        <v>1.205263573222614</v>
      </c>
      <c r="D4333" t="n">
        <v>1.3575149462</v>
      </c>
      <c r="E4333" t="n">
        <v>3.017845003041151</v>
      </c>
      <c r="F4333" t="n">
        <v>-11.65497797205</v>
      </c>
      <c r="G4333" t="n">
        <v>-10.06609429807287</v>
      </c>
    </row>
    <row r="4334">
      <c r="A4334" s="3" t="n">
        <v>45371.46854751158</v>
      </c>
      <c r="B4334" t="n">
        <v>2.3534979335</v>
      </c>
      <c r="C4334" t="n">
        <v>1.014452841053732</v>
      </c>
      <c r="D4334" t="n">
        <v>3.89776091565</v>
      </c>
      <c r="E4334" t="n">
        <v>1.54975861509441</v>
      </c>
      <c r="F4334" t="n">
        <v>-7.6279261828</v>
      </c>
      <c r="G4334" t="n">
        <v>-9.597355149859233</v>
      </c>
    </row>
    <row r="4335">
      <c r="A4335" s="3" t="n">
        <v>45371.4685480787</v>
      </c>
      <c r="B4335" t="n">
        <v>-0.0598597916</v>
      </c>
      <c r="C4335" t="n">
        <v>0.9213694679538489</v>
      </c>
      <c r="D4335" t="n">
        <v>-0.32800302255</v>
      </c>
      <c r="E4335" t="n">
        <v>-0.0645533823022148</v>
      </c>
      <c r="F4335" t="n">
        <v>-11.6789160047</v>
      </c>
      <c r="G4335" t="n">
        <v>-9.393027722262964</v>
      </c>
    </row>
    <row r="4336">
      <c r="A4336" s="3" t="n">
        <v>45371.46854863426</v>
      </c>
      <c r="B4336" t="n">
        <v>0.33039584515</v>
      </c>
      <c r="C4336" t="n">
        <v>0.1188205031273895</v>
      </c>
      <c r="D4336" t="n">
        <v>-1.6950990658</v>
      </c>
      <c r="E4336" t="n">
        <v>-1.1524308521197</v>
      </c>
      <c r="F4336" t="n">
        <v>-8.59997113745</v>
      </c>
      <c r="G4336" t="n">
        <v>-8.993676314771005</v>
      </c>
    </row>
    <row r="4337">
      <c r="A4337" s="3" t="n">
        <v>45371.46854921296</v>
      </c>
      <c r="B4337" t="n">
        <v>-1.0223236492</v>
      </c>
      <c r="C4337" t="n">
        <v>-0.4873643310740109</v>
      </c>
      <c r="D4337" t="n">
        <v>-2.5929174866</v>
      </c>
      <c r="E4337" t="n">
        <v>-2.07923987909616</v>
      </c>
      <c r="F4337" t="n">
        <v>-7.00064381555</v>
      </c>
      <c r="G4337" t="n">
        <v>-8.983486519641284</v>
      </c>
    </row>
    <row r="4338">
      <c r="A4338" s="3" t="n">
        <v>45371.46854976852</v>
      </c>
      <c r="B4338" t="n">
        <v>0.0622526142</v>
      </c>
      <c r="C4338" t="n">
        <v>-0.2776099856613062</v>
      </c>
      <c r="D4338" t="n">
        <v>-3.38061703455</v>
      </c>
      <c r="E4338" t="n">
        <v>-2.586514704241616</v>
      </c>
      <c r="F4338" t="n">
        <v>-9.2224678595</v>
      </c>
      <c r="G4338" t="n">
        <v>-8.742424958438368</v>
      </c>
    </row>
    <row r="4339">
      <c r="A4339" s="3" t="n">
        <v>45371.46855033564</v>
      </c>
      <c r="B4339" t="n">
        <v>-0.5075725906999999</v>
      </c>
      <c r="C4339" t="n">
        <v>-0.2445092501686488</v>
      </c>
      <c r="D4339" t="n">
        <v>-2.43490293515</v>
      </c>
      <c r="E4339" t="n">
        <v>-2.859437476952106</v>
      </c>
      <c r="F4339" t="n">
        <v>-9.667787836</v>
      </c>
      <c r="G4339" t="n">
        <v>-8.863592999844897</v>
      </c>
    </row>
    <row r="4340">
      <c r="A4340" s="3" t="n">
        <v>45371.46855146991</v>
      </c>
      <c r="B4340" t="n">
        <v>-1.61847970935</v>
      </c>
      <c r="C4340" t="n">
        <v>0.2249388342604902</v>
      </c>
      <c r="D4340" t="n">
        <v>-2.382231418</v>
      </c>
      <c r="E4340" t="n">
        <v>-1.981267353777162</v>
      </c>
      <c r="F4340" t="n">
        <v>-8.4754757157</v>
      </c>
      <c r="G4340" t="n">
        <v>-8.515039079261328</v>
      </c>
    </row>
    <row r="4341">
      <c r="A4341" s="3" t="n">
        <v>45371.46855202546</v>
      </c>
      <c r="B4341" t="n">
        <v>1.92254469925</v>
      </c>
      <c r="C4341" t="n">
        <v>0.2231918332824015</v>
      </c>
      <c r="D4341" t="n">
        <v>-1.20189321735</v>
      </c>
      <c r="E4341" t="n">
        <v>-1.268056833294759</v>
      </c>
      <c r="F4341" t="n">
        <v>-10.1394484744</v>
      </c>
      <c r="G4341" t="n">
        <v>-9.374870081156553</v>
      </c>
    </row>
    <row r="4342">
      <c r="A4342" s="3" t="n">
        <v>45371.46855258102</v>
      </c>
      <c r="B4342" t="n">
        <v>1.9009994892</v>
      </c>
      <c r="C4342" t="n">
        <v>0.5528030549951065</v>
      </c>
      <c r="D4342" t="n">
        <v>-0.7374110467499999</v>
      </c>
      <c r="E4342" t="n">
        <v>-0.7109442928187665</v>
      </c>
      <c r="F4342" t="n">
        <v>-8.377311149199999</v>
      </c>
      <c r="G4342" t="n">
        <v>-9.800513094439188</v>
      </c>
    </row>
    <row r="4343">
      <c r="A4343" s="3" t="n">
        <v>45371.46855315972</v>
      </c>
      <c r="B4343" t="n">
        <v>0.04069759749999999</v>
      </c>
      <c r="C4343" t="n">
        <v>0.5424555762483698</v>
      </c>
      <c r="D4343" t="n">
        <v>0.4812319287999999</v>
      </c>
      <c r="E4343" t="n">
        <v>-0.5877115744083932</v>
      </c>
      <c r="F4343" t="n">
        <v>-9.253594166599999</v>
      </c>
      <c r="G4343" t="n">
        <v>-10.14838621863511</v>
      </c>
    </row>
    <row r="4344">
      <c r="A4344" s="3" t="n">
        <v>45371.46855371528</v>
      </c>
      <c r="B4344" t="n">
        <v>0.12210259915</v>
      </c>
      <c r="C4344" t="n">
        <v>0.6226865915952232</v>
      </c>
      <c r="D4344" t="n">
        <v>0.5027869455</v>
      </c>
      <c r="E4344" t="n">
        <v>-0.7303197644117736</v>
      </c>
      <c r="F4344" t="n">
        <v>-10.77869495465</v>
      </c>
      <c r="G4344" t="n">
        <v>-10.13991363878429</v>
      </c>
    </row>
    <row r="4345">
      <c r="A4345" s="3" t="n">
        <v>45371.46855428241</v>
      </c>
      <c r="B4345" t="n">
        <v>-0.6440419320999999</v>
      </c>
      <c r="C4345" t="n">
        <v>0.5263941122942906</v>
      </c>
      <c r="D4345" t="n">
        <v>-1.20907168515</v>
      </c>
      <c r="E4345" t="n">
        <v>-0.6262186543258759</v>
      </c>
      <c r="F4345" t="n">
        <v>-12.4642129234</v>
      </c>
      <c r="G4345" t="n">
        <v>-10.3489677116653</v>
      </c>
    </row>
    <row r="4346">
      <c r="A4346" s="3" t="n">
        <v>45371.46855484954</v>
      </c>
      <c r="B4346" t="n">
        <v>1.3359599295</v>
      </c>
      <c r="C4346" t="n">
        <v>-0.05702059498007014</v>
      </c>
      <c r="D4346" t="n">
        <v>-1.65678448425</v>
      </c>
      <c r="E4346" t="n">
        <v>-0.4822421051872974</v>
      </c>
      <c r="F4346" t="n">
        <v>-9.651028271149999</v>
      </c>
      <c r="G4346" t="n">
        <v>-10.39773881093756</v>
      </c>
    </row>
    <row r="4347">
      <c r="A4347" s="3" t="n">
        <v>45371.46855541666</v>
      </c>
      <c r="B4347" t="n">
        <v>-0.2106860686</v>
      </c>
      <c r="C4347" t="n">
        <v>0.03876406443799535</v>
      </c>
      <c r="D4347" t="n">
        <v>-1.75494905075</v>
      </c>
      <c r="E4347" t="n">
        <v>-0.2678976303728446</v>
      </c>
      <c r="F4347" t="n">
        <v>-10.84334039145</v>
      </c>
      <c r="G4347" t="n">
        <v>-10.51798585017975</v>
      </c>
    </row>
    <row r="4348">
      <c r="A4348" s="3" t="n">
        <v>45371.46855597222</v>
      </c>
      <c r="B4348" t="n">
        <v>0.22026716565</v>
      </c>
      <c r="C4348" t="n">
        <v>0.1789566868139865</v>
      </c>
      <c r="D4348" t="n">
        <v>0.42138194385</v>
      </c>
      <c r="E4348" t="n">
        <v>-0.3225850884479031</v>
      </c>
      <c r="F4348" t="n">
        <v>-8.02296746475</v>
      </c>
      <c r="G4348" t="n">
        <v>-10.53075451994758</v>
      </c>
    </row>
    <row r="4349">
      <c r="A4349" s="3" t="n">
        <v>45371.46855653935</v>
      </c>
      <c r="B4349" t="n">
        <v>-0.07182390459999999</v>
      </c>
      <c r="C4349" t="n">
        <v>0.1186384971896273</v>
      </c>
      <c r="D4349" t="n">
        <v>1.98958295865</v>
      </c>
      <c r="E4349" t="n">
        <v>0.4123942748512831</v>
      </c>
      <c r="F4349" t="n">
        <v>-11.14501255875</v>
      </c>
      <c r="G4349" t="n">
        <v>-9.893032825186975</v>
      </c>
    </row>
    <row r="4350">
      <c r="A4350" s="3" t="n">
        <v>45371.46855710648</v>
      </c>
      <c r="B4350" t="n">
        <v>-0.11492413135</v>
      </c>
      <c r="C4350" t="n">
        <v>0.2224654325433572</v>
      </c>
      <c r="D4350" t="n">
        <v>1.5322890625</v>
      </c>
      <c r="E4350" t="n">
        <v>1.259550033035901</v>
      </c>
      <c r="F4350" t="n">
        <v>-10.56800888605</v>
      </c>
      <c r="G4350" t="n">
        <v>-9.616984497104689</v>
      </c>
    </row>
    <row r="4351">
      <c r="A4351" s="3" t="n">
        <v>45371.46855766204</v>
      </c>
      <c r="B4351" t="n">
        <v>1.1300595061</v>
      </c>
      <c r="C4351" t="n">
        <v>0.2886981979432408</v>
      </c>
      <c r="D4351" t="n">
        <v>0.9265519052999999</v>
      </c>
      <c r="E4351" t="n">
        <v>2.334746772905018</v>
      </c>
      <c r="F4351" t="n">
        <v>-9.902421743899998</v>
      </c>
      <c r="G4351" t="n">
        <v>-9.949778079609352</v>
      </c>
    </row>
    <row r="4352">
      <c r="A4352" s="3" t="n">
        <v>45371.46855822916</v>
      </c>
      <c r="B4352" t="n">
        <v>-0.32321737735</v>
      </c>
      <c r="C4352" t="n">
        <v>0.6948465968361326</v>
      </c>
      <c r="D4352" t="n">
        <v>1.04386885925</v>
      </c>
      <c r="E4352" t="n">
        <v>3.102023937941035</v>
      </c>
      <c r="F4352" t="n">
        <v>-10.4602632225</v>
      </c>
      <c r="G4352" t="n">
        <v>-10.33365948529665</v>
      </c>
    </row>
    <row r="4353">
      <c r="A4353" s="3" t="n">
        <v>45371.46855935185</v>
      </c>
      <c r="B4353" t="n">
        <v>0.5961560601499999</v>
      </c>
      <c r="C4353" t="n">
        <v>0.6503339153149201</v>
      </c>
      <c r="D4353" t="n">
        <v>4.75488173895</v>
      </c>
      <c r="E4353" t="n">
        <v>2.64660052883742</v>
      </c>
      <c r="F4353" t="n">
        <v>-7.795521831299999</v>
      </c>
      <c r="G4353" t="n">
        <v>-10.73277132707299</v>
      </c>
    </row>
    <row r="4354">
      <c r="A4354" s="3" t="n">
        <v>45371.46855939815</v>
      </c>
      <c r="B4354" t="n">
        <v>1.52031514285</v>
      </c>
      <c r="C4354" t="n">
        <v>0.8636743857595595</v>
      </c>
      <c r="D4354" t="n">
        <v>2.60967705145</v>
      </c>
      <c r="E4354" t="n">
        <v>1.853840543753502</v>
      </c>
      <c r="F4354" t="n">
        <v>-11.66933490765</v>
      </c>
      <c r="G4354" t="n">
        <v>-10.31558802384175</v>
      </c>
    </row>
    <row r="4355">
      <c r="A4355" s="3" t="n">
        <v>45371.46855993055</v>
      </c>
      <c r="B4355" t="n">
        <v>1.1659714584</v>
      </c>
      <c r="C4355" t="n">
        <v>0.6454182234206312</v>
      </c>
      <c r="D4355" t="n">
        <v>3.5051124563</v>
      </c>
      <c r="E4355" t="n">
        <v>0.9713234915249445</v>
      </c>
      <c r="F4355" t="n">
        <v>-11.7076494892</v>
      </c>
      <c r="G4355" t="n">
        <v>-10.29688111889805</v>
      </c>
    </row>
    <row r="4356">
      <c r="A4356" s="3" t="n">
        <v>45371.46856048611</v>
      </c>
      <c r="B4356" t="n">
        <v>0.3663176041</v>
      </c>
      <c r="C4356" t="n">
        <v>0.1622807413712125</v>
      </c>
      <c r="D4356" t="n">
        <v>-0.7948780157499999</v>
      </c>
      <c r="E4356" t="n">
        <v>-0.3462685139470872</v>
      </c>
      <c r="F4356" t="n">
        <v>-11.3365462399</v>
      </c>
      <c r="G4356" t="n">
        <v>-10.1146983642646</v>
      </c>
    </row>
    <row r="4357">
      <c r="A4357" s="3" t="n">
        <v>45371.46856105324</v>
      </c>
      <c r="B4357" t="n">
        <v>-0.6631943195500001</v>
      </c>
      <c r="C4357" t="n">
        <v>0.1077716317420748</v>
      </c>
      <c r="D4357" t="n">
        <v>-4.81234870795</v>
      </c>
      <c r="E4357" t="n">
        <v>-1.991442153190332</v>
      </c>
      <c r="F4357" t="n">
        <v>-8.56166636255</v>
      </c>
      <c r="G4357" t="n">
        <v>-9.420073800042566</v>
      </c>
    </row>
    <row r="4358">
      <c r="A4358" s="3" t="n">
        <v>45371.46856162037</v>
      </c>
      <c r="B4358" t="n">
        <v>0.821208871</v>
      </c>
      <c r="C4358" t="n">
        <v>0.04468561230734275</v>
      </c>
      <c r="D4358" t="n">
        <v>-2.9903613978</v>
      </c>
      <c r="E4358" t="n">
        <v>-3.125602599158284</v>
      </c>
      <c r="F4358" t="n">
        <v>-8.104372466399999</v>
      </c>
      <c r="G4358" t="n">
        <v>-9.3528513402097</v>
      </c>
    </row>
    <row r="4359">
      <c r="A4359" s="3" t="n">
        <v>45371.46856274306</v>
      </c>
      <c r="B4359" t="n">
        <v>-1.52031514285</v>
      </c>
      <c r="C4359" t="n">
        <v>0.3858017946379964</v>
      </c>
      <c r="D4359" t="n">
        <v>-2.9927542204</v>
      </c>
      <c r="E4359" t="n">
        <v>-2.684360840358166</v>
      </c>
      <c r="F4359" t="n">
        <v>-9.2966845867</v>
      </c>
      <c r="G4359" t="n">
        <v>-8.70958125318487</v>
      </c>
    </row>
    <row r="4360">
      <c r="A4360" s="3" t="n">
        <v>45371.46856277778</v>
      </c>
      <c r="B4360" t="n">
        <v>0.09097629205</v>
      </c>
      <c r="C4360" t="n">
        <v>0.6721359727294891</v>
      </c>
      <c r="D4360" t="n">
        <v>-3.21302138605</v>
      </c>
      <c r="E4360" t="n">
        <v>-1.974237014396742</v>
      </c>
      <c r="F4360" t="n">
        <v>-8.19295593585</v>
      </c>
      <c r="G4360" t="n">
        <v>-9.151548269757836</v>
      </c>
    </row>
    <row r="4361">
      <c r="A4361" s="3" t="n">
        <v>45371.46856331018</v>
      </c>
      <c r="B4361" t="n">
        <v>2.3151931586</v>
      </c>
      <c r="C4361" t="n">
        <v>0.8990490067893966</v>
      </c>
      <c r="D4361" t="n">
        <v>-0.9337401797499999</v>
      </c>
      <c r="E4361" t="n">
        <v>-0.1598492179356647</v>
      </c>
      <c r="F4361" t="n">
        <v>-8.3390063743</v>
      </c>
      <c r="G4361" t="n">
        <v>-9.619651311562265</v>
      </c>
    </row>
    <row r="4362">
      <c r="A4362" s="3" t="n">
        <v>45371.46856387732</v>
      </c>
      <c r="B4362" t="n">
        <v>2.18830491425</v>
      </c>
      <c r="C4362" t="n">
        <v>1.181832834691029</v>
      </c>
      <c r="D4362" t="n">
        <v>3.15794723965</v>
      </c>
      <c r="E4362" t="n">
        <v>1.200532561806996</v>
      </c>
      <c r="F4362" t="n">
        <v>-12.38041509915</v>
      </c>
      <c r="G4362" t="n">
        <v>-10.38402090774024</v>
      </c>
    </row>
    <row r="4363">
      <c r="A4363" s="3" t="n">
        <v>45371.46856443287</v>
      </c>
      <c r="B4363" t="n">
        <v>1.8650875369</v>
      </c>
      <c r="C4363" t="n">
        <v>1.017632047258977</v>
      </c>
      <c r="D4363" t="n">
        <v>3.79002505875</v>
      </c>
      <c r="E4363" t="n">
        <v>1.533930521979142</v>
      </c>
      <c r="F4363" t="n">
        <v>-10.40041323755</v>
      </c>
      <c r="G4363" t="n">
        <v>-10.38652030050877</v>
      </c>
    </row>
    <row r="4364">
      <c r="A4364" s="3" t="n">
        <v>45371.46856555556</v>
      </c>
      <c r="B4364" t="n">
        <v>-0.7014990944499999</v>
      </c>
      <c r="C4364" t="n">
        <v>0.8923902914393966</v>
      </c>
      <c r="D4364" t="n">
        <v>1.20428603995</v>
      </c>
      <c r="E4364" t="n">
        <v>1.734614470499539</v>
      </c>
      <c r="F4364" t="n">
        <v>-12.4594272782</v>
      </c>
      <c r="G4364" t="n">
        <v>-10.28723587858488</v>
      </c>
    </row>
    <row r="4365">
      <c r="A4365" s="3" t="n">
        <v>45371.46856559028</v>
      </c>
      <c r="B4365" t="n">
        <v>0.05745716234999999</v>
      </c>
      <c r="C4365" t="n">
        <v>0.3473104647947561</v>
      </c>
      <c r="D4365" t="n">
        <v>2.09014034775</v>
      </c>
      <c r="E4365" t="n">
        <v>1.463439201672265</v>
      </c>
      <c r="F4365" t="n">
        <v>-9.028531549099998</v>
      </c>
      <c r="G4365" t="n">
        <v>-10.83415757240224</v>
      </c>
    </row>
    <row r="4366">
      <c r="A4366" s="3" t="n">
        <v>45371.46856613426</v>
      </c>
      <c r="B4366" t="n">
        <v>0.6177012702</v>
      </c>
      <c r="C4366" t="n">
        <v>-0.05050687632226132</v>
      </c>
      <c r="D4366" t="n">
        <v>-1.07260234375</v>
      </c>
      <c r="E4366" t="n">
        <v>0.6859255856262256</v>
      </c>
      <c r="F4366" t="n">
        <v>-9.93353824435</v>
      </c>
      <c r="G4366" t="n">
        <v>-10.55418651574199</v>
      </c>
    </row>
    <row r="4367">
      <c r="A4367" s="3" t="n">
        <v>45371.46856668981</v>
      </c>
      <c r="B4367" t="n">
        <v>-0.8547280007</v>
      </c>
      <c r="C4367" t="n">
        <v>-0.1560701602090915</v>
      </c>
      <c r="D4367" t="n">
        <v>-0.9911973420999999</v>
      </c>
      <c r="E4367" t="n">
        <v>-0.1107245306396275</v>
      </c>
      <c r="F4367" t="n">
        <v>-8.518566135799999</v>
      </c>
      <c r="G4367" t="n">
        <v>-10.051673310647</v>
      </c>
    </row>
    <row r="4368">
      <c r="A4368" s="3" t="n">
        <v>45371.46856729167</v>
      </c>
      <c r="B4368" t="n">
        <v>-0.04788587195</v>
      </c>
      <c r="C4368" t="n">
        <v>0.1838064295585086</v>
      </c>
      <c r="D4368" t="n">
        <v>0.2418123757</v>
      </c>
      <c r="E4368" t="n">
        <v>-0.5159041970996521</v>
      </c>
      <c r="F4368" t="n">
        <v>-11.69088992435</v>
      </c>
      <c r="G4368" t="n">
        <v>-10.3147793523956</v>
      </c>
    </row>
    <row r="4369">
      <c r="A4369" s="3" t="n">
        <v>45371.46856782407</v>
      </c>
      <c r="B4369" t="n">
        <v>0.8116375806</v>
      </c>
      <c r="C4369" t="n">
        <v>0.6738540338033819</v>
      </c>
      <c r="D4369" t="n">
        <v>-0.07901217904999999</v>
      </c>
      <c r="E4369" t="n">
        <v>0.328841593991959</v>
      </c>
      <c r="F4369" t="n">
        <v>-12.593503797</v>
      </c>
      <c r="G4369" t="n">
        <v>-10.12378997460958</v>
      </c>
    </row>
    <row r="4370">
      <c r="A4370" s="3" t="n">
        <v>45371.4685683912</v>
      </c>
      <c r="B4370" t="n">
        <v>1.0510571337</v>
      </c>
      <c r="C4370" t="n">
        <v>0.4449156864955723</v>
      </c>
      <c r="D4370" t="n">
        <v>0.5147510585</v>
      </c>
      <c r="E4370" t="n">
        <v>0.3401213674090918</v>
      </c>
      <c r="F4370" t="n">
        <v>-8.18577746805</v>
      </c>
      <c r="G4370" t="n">
        <v>-10.84882653777497</v>
      </c>
    </row>
    <row r="4371">
      <c r="A4371" s="3" t="n">
        <v>45371.46856895833</v>
      </c>
      <c r="B4371" t="n">
        <v>0.59854888275</v>
      </c>
      <c r="C4371" t="n">
        <v>0.6960883610349671</v>
      </c>
      <c r="D4371" t="n">
        <v>0.8978282274499999</v>
      </c>
      <c r="E4371" t="n">
        <v>1.240069019943943</v>
      </c>
      <c r="F4371" t="n">
        <v>-10.9247453931</v>
      </c>
      <c r="G4371" t="n">
        <v>-10.77915502140504</v>
      </c>
    </row>
    <row r="4372">
      <c r="A4372" s="3" t="n">
        <v>45371.46856952547</v>
      </c>
      <c r="B4372" t="n">
        <v>1.5969344993</v>
      </c>
      <c r="C4372" t="n">
        <v>0.9194345633324038</v>
      </c>
      <c r="D4372" t="n">
        <v>0.90022105005</v>
      </c>
      <c r="E4372" t="n">
        <v>0.9468667579538488</v>
      </c>
      <c r="F4372" t="n">
        <v>-11.36048427255</v>
      </c>
      <c r="G4372" t="n">
        <v>-10.98931370254082</v>
      </c>
    </row>
    <row r="4373">
      <c r="A4373" s="3" t="n">
        <v>45371.46857008102</v>
      </c>
      <c r="B4373" t="n">
        <v>-0.05027869455</v>
      </c>
      <c r="C4373" t="n">
        <v>0.7624778956789067</v>
      </c>
      <c r="D4373" t="n">
        <v>3.5673650705</v>
      </c>
      <c r="E4373" t="n">
        <v>0.6706857772143375</v>
      </c>
      <c r="F4373" t="n">
        <v>-9.9167786795</v>
      </c>
      <c r="G4373" t="n">
        <v>-10.27624182385854</v>
      </c>
    </row>
    <row r="4374">
      <c r="A4374" s="3" t="n">
        <v>45371.46857065972</v>
      </c>
      <c r="B4374" t="n">
        <v>-0.76375170865</v>
      </c>
      <c r="C4374" t="n">
        <v>0.3227145179404437</v>
      </c>
      <c r="D4374" t="n">
        <v>-2.5282720498</v>
      </c>
      <c r="E4374" t="n">
        <v>-0.1444753624477858</v>
      </c>
      <c r="F4374" t="n">
        <v>-12.44027489075</v>
      </c>
      <c r="G4374" t="n">
        <v>-10.6803481307597</v>
      </c>
    </row>
    <row r="4375">
      <c r="A4375" s="3" t="n">
        <v>45371.4685712037</v>
      </c>
      <c r="B4375" t="n">
        <v>2.3558907561</v>
      </c>
      <c r="C4375" t="n">
        <v>0.2899658846155022</v>
      </c>
      <c r="D4375" t="n">
        <v>1.47722472275</v>
      </c>
      <c r="E4375" t="n">
        <v>-0.7135249733434752</v>
      </c>
      <c r="F4375" t="n">
        <v>-9.10993655075</v>
      </c>
      <c r="G4375" t="n">
        <v>-11.11550075998616</v>
      </c>
    </row>
    <row r="4376">
      <c r="A4376" s="3" t="n">
        <v>45371.46857177083</v>
      </c>
      <c r="B4376" t="n">
        <v>-0.4118008468</v>
      </c>
      <c r="C4376" t="n">
        <v>0.1891137245324014</v>
      </c>
      <c r="D4376" t="n">
        <v>-4.17069959845</v>
      </c>
      <c r="E4376" t="n">
        <v>-1.493678429844759</v>
      </c>
      <c r="F4376" t="n">
        <v>-11.2766864483</v>
      </c>
      <c r="G4376" t="n">
        <v>-10.68114116642823</v>
      </c>
    </row>
    <row r="4377">
      <c r="A4377" s="3" t="n">
        <v>45371.46857289352</v>
      </c>
      <c r="B4377" t="n">
        <v>-0.56742257565</v>
      </c>
      <c r="C4377" t="n">
        <v>-0.2109633522002337</v>
      </c>
      <c r="D4377" t="n">
        <v>-0.7805112734999999</v>
      </c>
      <c r="E4377" t="n">
        <v>-1.663477054258862</v>
      </c>
      <c r="F4377" t="n">
        <v>-9.042898291349999</v>
      </c>
      <c r="G4377" t="n">
        <v>-10.41070306508161</v>
      </c>
    </row>
    <row r="4378">
      <c r="A4378" s="3" t="n">
        <v>45371.46857292824</v>
      </c>
      <c r="B4378" t="n">
        <v>-0.7134730141</v>
      </c>
      <c r="C4378" t="n">
        <v>-0.1493331059557114</v>
      </c>
      <c r="D4378" t="n">
        <v>-3.344695275599999</v>
      </c>
      <c r="E4378" t="n">
        <v>-1.738948346879142</v>
      </c>
      <c r="F4378" t="n">
        <v>-13.49851049225</v>
      </c>
      <c r="G4378" t="n">
        <v>-10.16305644127066</v>
      </c>
    </row>
    <row r="4379">
      <c r="A4379" s="3" t="n">
        <v>45371.46857402778</v>
      </c>
      <c r="B4379" t="n">
        <v>1.2282240726</v>
      </c>
      <c r="C4379" t="n">
        <v>-0.2421378467552456</v>
      </c>
      <c r="D4379" t="n">
        <v>0.48842020325</v>
      </c>
      <c r="E4379" t="n">
        <v>-0.7777132922412607</v>
      </c>
      <c r="F4379" t="n">
        <v>-8.497020925749998</v>
      </c>
      <c r="G4379" t="n">
        <v>-9.654375013340935</v>
      </c>
    </row>
    <row r="4380">
      <c r="A4380" s="3" t="n">
        <v>45371.46857460648</v>
      </c>
      <c r="B4380" t="n">
        <v>-1.07260234375</v>
      </c>
      <c r="C4380" t="n">
        <v>-0.3749121613037309</v>
      </c>
      <c r="D4380" t="n">
        <v>-1.2904766868</v>
      </c>
      <c r="E4380" t="n">
        <v>-0.611732746419815</v>
      </c>
      <c r="F4380" t="n">
        <v>-8.79390744785</v>
      </c>
      <c r="G4380" t="n">
        <v>-9.744998494584175</v>
      </c>
    </row>
    <row r="4381">
      <c r="A4381" s="3" t="n">
        <v>45371.46857516203</v>
      </c>
      <c r="B4381" t="n">
        <v>-0.9576782124000001</v>
      </c>
      <c r="C4381" t="n">
        <v>0.3535661016844999</v>
      </c>
      <c r="D4381" t="n">
        <v>1.81959448755</v>
      </c>
      <c r="E4381" t="n">
        <v>0.2812818560176001</v>
      </c>
      <c r="F4381" t="n">
        <v>-9.287103489649999</v>
      </c>
      <c r="G4381" t="n">
        <v>-9.316068447664943</v>
      </c>
    </row>
    <row r="4382">
      <c r="A4382" s="3" t="n">
        <v>45371.46857571759</v>
      </c>
      <c r="B4382" t="n">
        <v>1.2617432023</v>
      </c>
      <c r="C4382" t="n">
        <v>0.5188389685532648</v>
      </c>
      <c r="D4382" t="n">
        <v>-0.0957717439</v>
      </c>
      <c r="E4382" t="n">
        <v>0.6344795568363657</v>
      </c>
      <c r="F4382" t="n">
        <v>-9.24401306955</v>
      </c>
      <c r="G4382" t="n">
        <v>-9.754670503165761</v>
      </c>
    </row>
    <row r="4383">
      <c r="A4383" s="3" t="n">
        <v>45371.46857628472</v>
      </c>
      <c r="B4383" t="n">
        <v>0.5961560601499999</v>
      </c>
      <c r="C4383" t="n">
        <v>0.6593497927194658</v>
      </c>
      <c r="D4383" t="n">
        <v>1.11090711865</v>
      </c>
      <c r="E4383" t="n">
        <v>1.146117769748722</v>
      </c>
      <c r="F4383" t="n">
        <v>-9.64624262595</v>
      </c>
      <c r="G4383" t="n">
        <v>-9.463381086549443</v>
      </c>
    </row>
    <row r="4384">
      <c r="A4384" s="3" t="n">
        <v>45371.46857686342</v>
      </c>
      <c r="B4384" t="n">
        <v>1.37188168845</v>
      </c>
      <c r="C4384" t="n">
        <v>0.379026839625409</v>
      </c>
      <c r="D4384" t="n">
        <v>-0.38786281415</v>
      </c>
      <c r="E4384" t="n">
        <v>0.09275303300862497</v>
      </c>
      <c r="F4384" t="n">
        <v>-10.43632518985</v>
      </c>
      <c r="G4384" t="n">
        <v>-10.05000512861809</v>
      </c>
    </row>
    <row r="4385">
      <c r="A4385" s="3" t="n">
        <v>45371.46857797453</v>
      </c>
      <c r="B4385" t="n">
        <v>1.41736493115</v>
      </c>
      <c r="C4385" t="n">
        <v>0.6722181519993026</v>
      </c>
      <c r="D4385" t="n">
        <v>0.6775610618</v>
      </c>
      <c r="E4385" t="n">
        <v>-0.3896812505156189</v>
      </c>
      <c r="F4385" t="n">
        <v>-9.859321517149999</v>
      </c>
      <c r="G4385" t="n">
        <v>-9.661814626058417</v>
      </c>
    </row>
    <row r="4386">
      <c r="A4386" s="3" t="n">
        <v>45371.46857800926</v>
      </c>
      <c r="B4386" t="n">
        <v>-1.21385733035</v>
      </c>
      <c r="C4386" t="n">
        <v>0.2037584133030309</v>
      </c>
      <c r="D4386" t="n">
        <v>0.56024410785</v>
      </c>
      <c r="E4386" t="n">
        <v>-1.511193998258396</v>
      </c>
      <c r="F4386" t="n">
        <v>-11.5089275336</v>
      </c>
      <c r="G4386" t="n">
        <v>-9.389394781335458</v>
      </c>
    </row>
    <row r="4387">
      <c r="A4387" s="3" t="n">
        <v>45371.46857854167</v>
      </c>
      <c r="B4387" t="n">
        <v>-0.01436674225</v>
      </c>
      <c r="C4387" t="n">
        <v>-0.4140290365484861</v>
      </c>
      <c r="D4387" t="n">
        <v>-2.66714402045</v>
      </c>
      <c r="E4387" t="n">
        <v>-1.558569238628676</v>
      </c>
      <c r="F4387" t="n">
        <v>-7.290342063199999</v>
      </c>
      <c r="G4387" t="n">
        <v>-9.175779633253523</v>
      </c>
    </row>
    <row r="4388">
      <c r="A4388" s="3" t="n">
        <v>45371.46857912037</v>
      </c>
      <c r="B4388" t="n">
        <v>-1.13485495795</v>
      </c>
      <c r="C4388" t="n">
        <v>-0.433266963588929</v>
      </c>
      <c r="D4388" t="n">
        <v>-5.3462521539</v>
      </c>
      <c r="E4388" t="n">
        <v>-1.336405663458862</v>
      </c>
      <c r="F4388" t="n">
        <v>-8.9567076445</v>
      </c>
      <c r="G4388" t="n">
        <v>-9.251823940548743</v>
      </c>
    </row>
    <row r="4389">
      <c r="A4389" s="3" t="n">
        <v>45371.46857967593</v>
      </c>
      <c r="B4389" t="n">
        <v>0.6967134492499999</v>
      </c>
      <c r="C4389" t="n">
        <v>-0.3384547626735442</v>
      </c>
      <c r="D4389" t="n">
        <v>-0.18435521335</v>
      </c>
      <c r="E4389" t="n">
        <v>-1.123384194880773</v>
      </c>
      <c r="F4389" t="n">
        <v>-7.529761616299999</v>
      </c>
      <c r="G4389" t="n">
        <v>-9.266344686064594</v>
      </c>
    </row>
    <row r="4390">
      <c r="A4390" s="3" t="n">
        <v>45371.46858023148</v>
      </c>
      <c r="B4390" t="n">
        <v>-1.86029208505</v>
      </c>
      <c r="C4390" t="n">
        <v>0.05634334178764591</v>
      </c>
      <c r="D4390" t="n">
        <v>-1.21385733035</v>
      </c>
      <c r="E4390" t="n">
        <v>-0.835616897189163</v>
      </c>
      <c r="F4390" t="n">
        <v>-10.5608206116</v>
      </c>
      <c r="G4390" t="n">
        <v>-9.336457570262496</v>
      </c>
    </row>
    <row r="4391">
      <c r="A4391" s="3" t="n">
        <v>45371.46858083333</v>
      </c>
      <c r="B4391" t="n">
        <v>0.6871323522</v>
      </c>
      <c r="C4391" t="n">
        <v>0.4610406765110736</v>
      </c>
      <c r="D4391" t="n">
        <v>2.74614639285</v>
      </c>
      <c r="E4391" t="n">
        <v>-0.6997055290289063</v>
      </c>
      <c r="F4391" t="n">
        <v>-10.40519888275</v>
      </c>
      <c r="G4391" t="n">
        <v>-9.65634903026576</v>
      </c>
    </row>
    <row r="4392">
      <c r="A4392" s="3" t="n">
        <v>45371.46858136574</v>
      </c>
      <c r="B4392" t="n">
        <v>1.93211598965</v>
      </c>
      <c r="C4392" t="n">
        <v>0.3987694091026818</v>
      </c>
      <c r="D4392" t="n">
        <v>0.8595136459</v>
      </c>
      <c r="E4392" t="n">
        <v>0.1112987797180658</v>
      </c>
      <c r="F4392" t="n">
        <v>-11.19288862405</v>
      </c>
      <c r="G4392" t="n">
        <v>-10.26274590755667</v>
      </c>
    </row>
    <row r="4393">
      <c r="A4393" s="3" t="n">
        <v>45371.4685819213</v>
      </c>
      <c r="B4393" t="n">
        <v>0.8595136459</v>
      </c>
      <c r="C4393" t="n">
        <v>0.2267275763642198</v>
      </c>
      <c r="D4393" t="n">
        <v>-2.0063425235</v>
      </c>
      <c r="E4393" t="n">
        <v>0.1946613852982526</v>
      </c>
      <c r="F4393" t="n">
        <v>-9.3014702319</v>
      </c>
      <c r="G4393" t="n">
        <v>-10.32469430987276</v>
      </c>
    </row>
    <row r="4394">
      <c r="A4394" s="3" t="n">
        <v>45371.46858248843</v>
      </c>
      <c r="B4394" t="n">
        <v>0.1316836962</v>
      </c>
      <c r="C4394" t="n">
        <v>-0.1600234517032639</v>
      </c>
      <c r="D4394" t="n">
        <v>-0.4333460568499999</v>
      </c>
      <c r="E4394" t="n">
        <v>-0.7317715829389299</v>
      </c>
      <c r="F4394" t="n">
        <v>-9.74919283765</v>
      </c>
      <c r="G4394" t="n">
        <v>-10.43566508115061</v>
      </c>
    </row>
    <row r="4395">
      <c r="A4395" s="3" t="n">
        <v>45371.46858305555</v>
      </c>
      <c r="B4395" t="n">
        <v>-1.16837408765</v>
      </c>
      <c r="C4395" t="n">
        <v>0.2373080373412595</v>
      </c>
      <c r="D4395" t="n">
        <v>-2.02310208835</v>
      </c>
      <c r="E4395" t="n">
        <v>-0.5234595465745935</v>
      </c>
      <c r="F4395" t="n">
        <v>-11.05163363745</v>
      </c>
      <c r="G4395" t="n">
        <v>-10.17520045715061</v>
      </c>
    </row>
    <row r="4396">
      <c r="A4396" s="3" t="n">
        <v>45371.46858362269</v>
      </c>
      <c r="B4396" t="n">
        <v>-0.9528925672</v>
      </c>
      <c r="C4396" t="n">
        <v>-0.2158422634421918</v>
      </c>
      <c r="D4396" t="n">
        <v>1.30484342905</v>
      </c>
      <c r="E4396" t="n">
        <v>-0.6958748092300721</v>
      </c>
      <c r="F4396" t="n">
        <v>-9.610320866999999</v>
      </c>
      <c r="G4396" t="n">
        <v>-9.993994915759234</v>
      </c>
    </row>
    <row r="4397">
      <c r="A4397" s="3" t="n">
        <v>45371.46858417824</v>
      </c>
      <c r="B4397" t="n">
        <v>-0.76375170865</v>
      </c>
      <c r="C4397" t="n">
        <v>-0.2800221243900942</v>
      </c>
      <c r="D4397" t="n">
        <v>-1.6735440491</v>
      </c>
      <c r="E4397" t="n">
        <v>-0.2573729918650359</v>
      </c>
      <c r="F4397" t="n">
        <v>-10.3453488978</v>
      </c>
      <c r="G4397" t="n">
        <v>-9.918401645786041</v>
      </c>
    </row>
    <row r="4398">
      <c r="A4398" s="3" t="n">
        <v>45371.4685853125</v>
      </c>
      <c r="B4398" t="n">
        <v>0.9959829872999999</v>
      </c>
      <c r="C4398" t="n">
        <v>0.005568234157459051</v>
      </c>
      <c r="D4398" t="n">
        <v>0.09336911464999999</v>
      </c>
      <c r="E4398" t="n">
        <v>0.4351873753989522</v>
      </c>
      <c r="F4398" t="n">
        <v>-10.1155006351</v>
      </c>
      <c r="G4398" t="n">
        <v>-10.48026810272031</v>
      </c>
    </row>
    <row r="4399">
      <c r="A4399" s="3" t="n">
        <v>45371.46858533565</v>
      </c>
      <c r="B4399" t="n">
        <v>2.382231418</v>
      </c>
      <c r="C4399" t="n">
        <v>0.6093584627315869</v>
      </c>
      <c r="D4399" t="n">
        <v>3.6104554906</v>
      </c>
      <c r="E4399" t="n">
        <v>1.679072073706531</v>
      </c>
      <c r="F4399" t="n">
        <v>-10.1083221673</v>
      </c>
      <c r="G4399" t="n">
        <v>-10.32371862820539</v>
      </c>
    </row>
    <row r="4400">
      <c r="A4400" s="3" t="n">
        <v>45371.46858587963</v>
      </c>
      <c r="B4400" t="n">
        <v>-1.24259081485</v>
      </c>
      <c r="C4400" t="n">
        <v>1.021775528328907</v>
      </c>
      <c r="D4400" t="n">
        <v>0.18435521335</v>
      </c>
      <c r="E4400" t="n">
        <v>2.049392185425297</v>
      </c>
      <c r="F4400" t="n">
        <v>-9.507370655299999</v>
      </c>
      <c r="G4400" t="n">
        <v>-9.797424205423104</v>
      </c>
    </row>
    <row r="4401">
      <c r="A4401" s="3" t="n">
        <v>45371.46858645833</v>
      </c>
      <c r="B4401" t="n">
        <v>1.31680754205</v>
      </c>
      <c r="C4401" t="n">
        <v>1.066466764029957</v>
      </c>
      <c r="D4401" t="n">
        <v>1.71664427585</v>
      </c>
      <c r="E4401" t="n">
        <v>2.26344131777355</v>
      </c>
      <c r="F4401" t="n">
        <v>-11.15697667175</v>
      </c>
      <c r="G4401" t="n">
        <v>-10.14461747046366</v>
      </c>
    </row>
    <row r="4402">
      <c r="A4402" s="3" t="n">
        <v>45371.46858701389</v>
      </c>
      <c r="B4402" t="n">
        <v>1.1300595061</v>
      </c>
      <c r="C4402" t="n">
        <v>0.7249049848963891</v>
      </c>
      <c r="D4402" t="n">
        <v>3.99831830475</v>
      </c>
      <c r="E4402" t="n">
        <v>2.828573640610381</v>
      </c>
      <c r="F4402" t="n">
        <v>-11.42273688675</v>
      </c>
      <c r="G4402" t="n">
        <v>-10.2621890544238</v>
      </c>
    </row>
    <row r="4403">
      <c r="A4403" s="3" t="n">
        <v>45371.46858756944</v>
      </c>
      <c r="B4403" t="n">
        <v>1.6017201445</v>
      </c>
      <c r="C4403" t="n">
        <v>0.1096737332335667</v>
      </c>
      <c r="D4403" t="n">
        <v>4.941629774899999</v>
      </c>
      <c r="E4403" t="n">
        <v>2.002926608994644</v>
      </c>
      <c r="F4403" t="n">
        <v>-7.620747714999999</v>
      </c>
      <c r="G4403" t="n">
        <v>-10.45859849222905</v>
      </c>
    </row>
    <row r="4404">
      <c r="A4404" s="3" t="n">
        <v>45371.46858815973</v>
      </c>
      <c r="B4404" t="n">
        <v>-0.6943206266499999</v>
      </c>
      <c r="C4404" t="n">
        <v>0.05299934271561786</v>
      </c>
      <c r="D4404" t="n">
        <v>-2.70784161795</v>
      </c>
      <c r="E4404" t="n">
        <v>1.022636570486367</v>
      </c>
      <c r="F4404" t="n">
        <v>-9.591168479549999</v>
      </c>
      <c r="G4404" t="n">
        <v>-10.31090627426937</v>
      </c>
    </row>
    <row r="4405">
      <c r="A4405" s="3" t="n">
        <v>45371.4685887037</v>
      </c>
      <c r="B4405" t="n">
        <v>-0.7613588860499999</v>
      </c>
      <c r="C4405" t="n">
        <v>0.1167453794124712</v>
      </c>
      <c r="D4405" t="n">
        <v>1.9728233938</v>
      </c>
      <c r="E4405" t="n">
        <v>-0.3366843766069938</v>
      </c>
      <c r="F4405" t="n">
        <v>-13.35964832825</v>
      </c>
      <c r="G4405" t="n">
        <v>-10.24230686019548</v>
      </c>
    </row>
    <row r="4406">
      <c r="A4406" s="3" t="n">
        <v>45371.46858925926</v>
      </c>
      <c r="B4406" t="n">
        <v>-1.13964060315</v>
      </c>
      <c r="C4406" t="n">
        <v>-0.5388907561064118</v>
      </c>
      <c r="D4406" t="n">
        <v>-1.00317126175</v>
      </c>
      <c r="E4406" t="n">
        <v>-1.988822771830075</v>
      </c>
      <c r="F4406" t="n">
        <v>-9.9119930343</v>
      </c>
      <c r="G4406" t="n">
        <v>-9.994240607773687</v>
      </c>
    </row>
    <row r="4407">
      <c r="A4407" s="3" t="n">
        <v>45371.46858982639</v>
      </c>
      <c r="B4407" t="n">
        <v>-0.0383047749</v>
      </c>
      <c r="C4407" t="n">
        <v>-0.4879809156205143</v>
      </c>
      <c r="D4407" t="n">
        <v>-4.853046305449999</v>
      </c>
      <c r="E4407" t="n">
        <v>-2.727235697032758</v>
      </c>
      <c r="F4407" t="n">
        <v>-9.713280885349999</v>
      </c>
      <c r="G4407" t="n">
        <v>-10.25906393337917</v>
      </c>
    </row>
    <row r="4408">
      <c r="A4408" s="3" t="n">
        <v>45371.46859039352</v>
      </c>
      <c r="B4408" t="n">
        <v>1.41257928595</v>
      </c>
      <c r="C4408" t="n">
        <v>-0.2575117479617725</v>
      </c>
      <c r="D4408" t="n">
        <v>-2.97360183295</v>
      </c>
      <c r="E4408" t="n">
        <v>-2.691060222445578</v>
      </c>
      <c r="F4408" t="n">
        <v>-8.805871560849999</v>
      </c>
      <c r="G4408" t="n">
        <v>-10.59918607800527</v>
      </c>
    </row>
    <row r="4409">
      <c r="A4409" s="3" t="n">
        <v>45371.46859096065</v>
      </c>
      <c r="B4409" t="n">
        <v>-1.18273102325</v>
      </c>
      <c r="C4409" t="n">
        <v>0.5801411606389295</v>
      </c>
      <c r="D4409" t="n">
        <v>-5.147530198299999</v>
      </c>
      <c r="E4409" t="n">
        <v>-1.692209144340098</v>
      </c>
      <c r="F4409" t="n">
        <v>-10.6637708233</v>
      </c>
      <c r="G4409" t="n">
        <v>-10.12777430906576</v>
      </c>
    </row>
    <row r="4410">
      <c r="A4410" s="3" t="n">
        <v>45371.46859152778</v>
      </c>
      <c r="B4410" t="n">
        <v>-0.1723812937</v>
      </c>
      <c r="C4410" t="n">
        <v>0.9474868628362498</v>
      </c>
      <c r="D4410" t="n">
        <v>0.6105228023999999</v>
      </c>
      <c r="E4410" t="n">
        <v>-1.334384602045225</v>
      </c>
      <c r="F4410" t="n">
        <v>-10.37646539825</v>
      </c>
      <c r="G4410" t="n">
        <v>-9.493349043123919</v>
      </c>
    </row>
    <row r="4411">
      <c r="A4411" s="3" t="n">
        <v>45371.46859208334</v>
      </c>
      <c r="B4411" t="n">
        <v>2.5498270665</v>
      </c>
      <c r="C4411" t="n">
        <v>1.020417273014921</v>
      </c>
      <c r="D4411" t="n">
        <v>2.7940322648</v>
      </c>
      <c r="E4411" t="n">
        <v>-0.1839505575963873</v>
      </c>
      <c r="F4411" t="n">
        <v>-11.14501255875</v>
      </c>
      <c r="G4411" t="n">
        <v>-9.999798212345482</v>
      </c>
    </row>
    <row r="4412">
      <c r="A4412" s="3" t="n">
        <v>45371.46859263889</v>
      </c>
      <c r="B4412" t="n">
        <v>1.47961754535</v>
      </c>
      <c r="C4412" t="n">
        <v>0.8675828044007016</v>
      </c>
      <c r="D4412" t="n">
        <v>0.5099654133</v>
      </c>
      <c r="E4412" t="n">
        <v>0.8911849878623571</v>
      </c>
      <c r="F4412" t="n">
        <v>-9.153036777499999</v>
      </c>
      <c r="G4412" t="n">
        <v>-10.19722813609315</v>
      </c>
    </row>
    <row r="4413">
      <c r="A4413" s="3" t="n">
        <v>45371.46859321759</v>
      </c>
      <c r="B4413" t="n">
        <v>1.977609039</v>
      </c>
      <c r="C4413" t="n">
        <v>0.8249831968465058</v>
      </c>
      <c r="D4413" t="n">
        <v>0.96486648685</v>
      </c>
      <c r="E4413" t="n">
        <v>1.473037443215272</v>
      </c>
      <c r="F4413" t="n">
        <v>-8.91121459515</v>
      </c>
      <c r="G4413" t="n">
        <v>-10.22998303287287</v>
      </c>
    </row>
    <row r="4414">
      <c r="A4414" s="3" t="n">
        <v>45371.46859378472</v>
      </c>
      <c r="B4414" t="n">
        <v>-0.7158658366999999</v>
      </c>
      <c r="C4414" t="n">
        <v>1.167916832591845</v>
      </c>
      <c r="D4414" t="n">
        <v>0.8188160484</v>
      </c>
      <c r="E4414" t="n">
        <v>1.82083728041842</v>
      </c>
      <c r="F4414" t="n">
        <v>-9.689333046050001</v>
      </c>
      <c r="G4414" t="n">
        <v>-9.984139964007603</v>
      </c>
    </row>
    <row r="4415">
      <c r="A4415" s="3" t="n">
        <v>45371.46859434028</v>
      </c>
      <c r="B4415" t="n">
        <v>-0.31603890955</v>
      </c>
      <c r="C4415" t="n">
        <v>0.5471888507370645</v>
      </c>
      <c r="D4415" t="n">
        <v>0.42616758905</v>
      </c>
      <c r="E4415" t="n">
        <v>0.3665131198982528</v>
      </c>
      <c r="F4415" t="n">
        <v>-12.13620990085</v>
      </c>
      <c r="G4415" t="n">
        <v>-9.830525809570073</v>
      </c>
    </row>
    <row r="4416">
      <c r="A4416" s="3" t="n">
        <v>45371.4685949074</v>
      </c>
      <c r="B4416" t="n">
        <v>0.6200940927999999</v>
      </c>
      <c r="C4416" t="n">
        <v>-0.01155271374580429</v>
      </c>
      <c r="D4416" t="n">
        <v>0.9600710349999999</v>
      </c>
      <c r="E4416" t="n">
        <v>-0.3284302861750592</v>
      </c>
      <c r="F4416" t="n">
        <v>-9.631875883699999</v>
      </c>
      <c r="G4416" t="n">
        <v>-9.511359241590469</v>
      </c>
    </row>
    <row r="4417">
      <c r="A4417" s="3" t="n">
        <v>45371.46859547454</v>
      </c>
      <c r="B4417" t="n">
        <v>0.8954354048499999</v>
      </c>
      <c r="C4417" t="n">
        <v>-0.3708948865616562</v>
      </c>
      <c r="D4417" t="n">
        <v>0.7302325789499999</v>
      </c>
      <c r="E4417" t="n">
        <v>-0.6024243611052464</v>
      </c>
      <c r="F4417" t="n">
        <v>-9.1314817608</v>
      </c>
      <c r="G4417" t="n">
        <v>-9.957891425183361</v>
      </c>
    </row>
    <row r="4418">
      <c r="A4418" s="3" t="n">
        <v>45371.46859659722</v>
      </c>
      <c r="B4418" t="n">
        <v>0.18435521335</v>
      </c>
      <c r="C4418" t="n">
        <v>-0.4798287549143371</v>
      </c>
      <c r="D4418" t="n">
        <v>-2.1068999126</v>
      </c>
      <c r="E4418" t="n">
        <v>-0.9609354374780914</v>
      </c>
      <c r="F4418" t="n">
        <v>-9.30865850635</v>
      </c>
      <c r="G4418" t="n">
        <v>-9.900463819939304</v>
      </c>
    </row>
    <row r="4419">
      <c r="A4419" s="3" t="n">
        <v>45371.46859716435</v>
      </c>
      <c r="B4419" t="n">
        <v>-2.3894098858</v>
      </c>
      <c r="C4419" t="n">
        <v>0.05870466423916097</v>
      </c>
      <c r="D4419" t="n">
        <v>-4.5298289281</v>
      </c>
      <c r="E4419" t="n">
        <v>-0.7215154271916104</v>
      </c>
      <c r="F4419" t="n">
        <v>-9.1314817608</v>
      </c>
      <c r="G4419" t="n">
        <v>-9.648301976731378</v>
      </c>
    </row>
    <row r="4420">
      <c r="A4420" s="3" t="n">
        <v>45371.46859773148</v>
      </c>
      <c r="B4420" t="n">
        <v>0.22744563345</v>
      </c>
      <c r="C4420" t="n">
        <v>-0.03130829017843828</v>
      </c>
      <c r="D4420" t="n">
        <v>1.0893619086</v>
      </c>
      <c r="E4420" t="n">
        <v>-0.6016882680128222</v>
      </c>
      <c r="F4420" t="n">
        <v>-9.777916515499999</v>
      </c>
      <c r="G4420" t="n">
        <v>-9.629041601834757</v>
      </c>
    </row>
    <row r="4421">
      <c r="A4421" s="3" t="n">
        <v>45371.46859828704</v>
      </c>
      <c r="B4421" t="n">
        <v>-0.6224967220500001</v>
      </c>
      <c r="C4421" t="n">
        <v>-0.05039529996177183</v>
      </c>
      <c r="D4421" t="n">
        <v>-0.2346339079</v>
      </c>
      <c r="E4421" t="n">
        <v>-0.7467408969698157</v>
      </c>
      <c r="F4421" t="n">
        <v>-12.14578119125</v>
      </c>
      <c r="G4421" t="n">
        <v>-9.935012922201192</v>
      </c>
    </row>
    <row r="4422">
      <c r="A4422" s="3" t="n">
        <v>45371.46859885417</v>
      </c>
      <c r="B4422" t="n">
        <v>1.58735340225</v>
      </c>
      <c r="C4422" t="n">
        <v>-0.0384253806934734</v>
      </c>
      <c r="D4422" t="n">
        <v>0.4477127990999999</v>
      </c>
      <c r="E4422" t="n">
        <v>-0.7050523020553633</v>
      </c>
      <c r="F4422" t="n">
        <v>-8.772352431149999</v>
      </c>
      <c r="G4422" t="n">
        <v>-10.2637945790456</v>
      </c>
    </row>
    <row r="4423">
      <c r="A4423" s="3" t="n">
        <v>45371.46859940972</v>
      </c>
      <c r="B4423" t="n">
        <v>1.40540081815</v>
      </c>
      <c r="C4423" t="n">
        <v>0.2269576097417256</v>
      </c>
      <c r="D4423" t="n">
        <v>0.8906399529999999</v>
      </c>
      <c r="E4423" t="n">
        <v>-0.9758419798052476</v>
      </c>
      <c r="F4423" t="n">
        <v>-10.23042476645</v>
      </c>
      <c r="G4423" t="n">
        <v>-10.87608584732893</v>
      </c>
    </row>
    <row r="4424">
      <c r="A4424" s="3" t="n">
        <v>45371.46860054398</v>
      </c>
      <c r="B4424" t="n">
        <v>-1.4365173186</v>
      </c>
      <c r="C4424" t="n">
        <v>0.4726284564599082</v>
      </c>
      <c r="D4424" t="n">
        <v>-2.7940322648</v>
      </c>
      <c r="E4424" t="n">
        <v>-1.376276279194176</v>
      </c>
      <c r="F4424" t="n">
        <v>-11.3125984006</v>
      </c>
      <c r="G4424" t="n">
        <v>-11.10381491353733</v>
      </c>
    </row>
    <row r="4425">
      <c r="A4425" s="3" t="n">
        <v>45371.4686005787</v>
      </c>
      <c r="B4425" t="n">
        <v>0.22744563345</v>
      </c>
      <c r="C4425" t="n">
        <v>-0.03989660678671342</v>
      </c>
      <c r="D4425" t="n">
        <v>-3.3375168078</v>
      </c>
      <c r="E4425" t="n">
        <v>-2.398739004521453</v>
      </c>
      <c r="F4425" t="n">
        <v>-10.4937823522</v>
      </c>
      <c r="G4425" t="n">
        <v>-11.35348824501495</v>
      </c>
    </row>
    <row r="4426">
      <c r="A4426" s="3" t="n">
        <v>45371.46860111111</v>
      </c>
      <c r="B4426" t="n">
        <v>-0.45968671875</v>
      </c>
      <c r="C4426" t="n">
        <v>-0.2331006644607233</v>
      </c>
      <c r="D4426" t="n">
        <v>-2.67192966565</v>
      </c>
      <c r="E4426" t="n">
        <v>-2.297177313880426</v>
      </c>
      <c r="F4426" t="n">
        <v>-12.50731315015</v>
      </c>
      <c r="G4426" t="n">
        <v>-10.94060267757206</v>
      </c>
    </row>
    <row r="4427">
      <c r="A4427" s="3" t="n">
        <v>45371.46860168981</v>
      </c>
      <c r="B4427" t="n">
        <v>0.28491260245</v>
      </c>
      <c r="C4427" t="n">
        <v>-0.7863741414846178</v>
      </c>
      <c r="D4427" t="n">
        <v>-3.76847004205</v>
      </c>
      <c r="E4427" t="n">
        <v>-2.769687816228446</v>
      </c>
      <c r="F4427" t="n">
        <v>-12.3205651142</v>
      </c>
      <c r="G4427" t="n">
        <v>-10.98951932216029</v>
      </c>
    </row>
    <row r="4428">
      <c r="A4428" s="3" t="n">
        <v>45371.46860224537</v>
      </c>
      <c r="B4428" t="n">
        <v>-0.62967518985</v>
      </c>
      <c r="C4428" t="n">
        <v>-0.489973631472379</v>
      </c>
      <c r="D4428" t="n">
        <v>-0.39264845935</v>
      </c>
      <c r="E4428" t="n">
        <v>-1.755382920719702</v>
      </c>
      <c r="F4428" t="n">
        <v>-9.234431972499999</v>
      </c>
      <c r="G4428" t="n">
        <v>-10.16238661735854</v>
      </c>
    </row>
    <row r="4429">
      <c r="A4429" s="3" t="n">
        <v>45371.46860280092</v>
      </c>
      <c r="B4429" t="n">
        <v>-1.3359599295</v>
      </c>
      <c r="C4429" t="n">
        <v>0.02227373670617726</v>
      </c>
      <c r="D4429" t="n">
        <v>-0.6679799647499999</v>
      </c>
      <c r="E4429" t="n">
        <v>-0.6013561677536148</v>
      </c>
      <c r="F4429" t="n">
        <v>-10.3142225907</v>
      </c>
      <c r="G4429" t="n">
        <v>-9.744635374222288</v>
      </c>
    </row>
    <row r="4430">
      <c r="A4430" s="3" t="n">
        <v>45371.46860336806</v>
      </c>
      <c r="B4430" t="n">
        <v>0.3064578125</v>
      </c>
      <c r="C4430" t="n">
        <v>0.248199773733334</v>
      </c>
      <c r="D4430" t="n">
        <v>0.8164232258</v>
      </c>
      <c r="E4430" t="n">
        <v>0.8114012380490698</v>
      </c>
      <c r="F4430" t="n">
        <v>-7.2951277084</v>
      </c>
      <c r="G4430" t="n">
        <v>-9.957456960871239</v>
      </c>
    </row>
    <row r="4431">
      <c r="A4431" s="3" t="n">
        <v>45371.46860393519</v>
      </c>
      <c r="B4431" t="n">
        <v>0.05745716234999999</v>
      </c>
      <c r="C4431" t="n">
        <v>0.5920268432982535</v>
      </c>
      <c r="D4431" t="n">
        <v>-1.0965403764</v>
      </c>
      <c r="E4431" t="n">
        <v>1.743755296969119</v>
      </c>
      <c r="F4431" t="n">
        <v>-10.141841297</v>
      </c>
      <c r="G4431" t="n">
        <v>-9.961681889712615</v>
      </c>
    </row>
    <row r="4432">
      <c r="A4432" s="3" t="n">
        <v>45371.46860449074</v>
      </c>
      <c r="B4432" t="n">
        <v>2.80600618445</v>
      </c>
      <c r="C4432" t="n">
        <v>0.8840013995737787</v>
      </c>
      <c r="D4432" t="n">
        <v>5.944801036649999</v>
      </c>
      <c r="E4432" t="n">
        <v>2.069728548703036</v>
      </c>
      <c r="F4432" t="n">
        <v>-9.17697481015</v>
      </c>
      <c r="G4432" t="n">
        <v>-10.07241339244607</v>
      </c>
    </row>
    <row r="4433">
      <c r="A4433" s="3" t="n">
        <v>45371.46860505787</v>
      </c>
      <c r="B4433" t="n">
        <v>0.821208871</v>
      </c>
      <c r="C4433" t="n">
        <v>0.9879165490588606</v>
      </c>
      <c r="D4433" t="n">
        <v>0.5171438811</v>
      </c>
      <c r="E4433" t="n">
        <v>1.298587997894176</v>
      </c>
      <c r="F4433" t="n">
        <v>-12.61026336185</v>
      </c>
      <c r="G4433" t="n">
        <v>-9.954182705596763</v>
      </c>
    </row>
    <row r="4434">
      <c r="A4434" s="3" t="n">
        <v>45371.468605625</v>
      </c>
      <c r="B4434" t="n">
        <v>0.90022105005</v>
      </c>
      <c r="C4434" t="n">
        <v>0.9407239318280912</v>
      </c>
      <c r="D4434" t="n">
        <v>3.2680857258</v>
      </c>
      <c r="E4434" t="n">
        <v>0.6457794235993023</v>
      </c>
      <c r="F4434" t="n">
        <v>-11.96382860715</v>
      </c>
      <c r="G4434" t="n">
        <v>-9.610209702107369</v>
      </c>
    </row>
    <row r="4435">
      <c r="A4435" s="3" t="n">
        <v>45371.46860619213</v>
      </c>
      <c r="B4435" t="n">
        <v>0.22265998825</v>
      </c>
      <c r="C4435" t="n">
        <v>0.5149978706213302</v>
      </c>
      <c r="D4435" t="n">
        <v>-1.61369406415</v>
      </c>
      <c r="E4435" t="n">
        <v>-0.2290240697728446</v>
      </c>
      <c r="F4435" t="n">
        <v>-8.489842457949999</v>
      </c>
      <c r="G4435" t="n">
        <v>-10.02774890215411</v>
      </c>
    </row>
    <row r="4436">
      <c r="A4436" s="3" t="n">
        <v>45371.46860679398</v>
      </c>
      <c r="B4436" t="n">
        <v>0.2801171506</v>
      </c>
      <c r="C4436" t="n">
        <v>0.266922931656411</v>
      </c>
      <c r="D4436" t="n">
        <v>-3.1627426915</v>
      </c>
      <c r="E4436" t="n">
        <v>-1.290465028544759</v>
      </c>
      <c r="F4436" t="n">
        <v>-7.340620757749999</v>
      </c>
      <c r="G4436" t="n">
        <v>-9.639680719837205</v>
      </c>
    </row>
    <row r="4437">
      <c r="A4437" s="3" t="n">
        <v>45371.46860788194</v>
      </c>
      <c r="B4437" t="n">
        <v>-0.9672593094499999</v>
      </c>
      <c r="C4437" t="n">
        <v>-0.2431640246693482</v>
      </c>
      <c r="D4437" t="n">
        <v>-3.399769422</v>
      </c>
      <c r="E4437" t="n">
        <v>-2.488731362688119</v>
      </c>
      <c r="F4437" t="n">
        <v>-7.465116179499999</v>
      </c>
      <c r="G4437" t="n">
        <v>-9.228251679942217</v>
      </c>
    </row>
    <row r="4438">
      <c r="A4438" s="3" t="n">
        <v>45371.46860792824</v>
      </c>
      <c r="B4438" t="n">
        <v>0.21308869785</v>
      </c>
      <c r="C4438" t="n">
        <v>-0.1759917867713292</v>
      </c>
      <c r="D4438" t="n">
        <v>-1.38623862405</v>
      </c>
      <c r="E4438" t="n">
        <v>-2.324701928748841</v>
      </c>
      <c r="F4438" t="n">
        <v>-10.6925043078</v>
      </c>
      <c r="G4438" t="n">
        <v>-8.323198443108531</v>
      </c>
    </row>
    <row r="4439">
      <c r="A4439" s="3" t="n">
        <v>45371.46860844907</v>
      </c>
      <c r="B4439" t="n">
        <v>-0.2801171506</v>
      </c>
      <c r="C4439" t="n">
        <v>-0.368097339630071</v>
      </c>
      <c r="D4439" t="n">
        <v>-1.8124062131</v>
      </c>
      <c r="E4439" t="n">
        <v>-2.460027275278795</v>
      </c>
      <c r="F4439" t="n">
        <v>-11.6501825202</v>
      </c>
      <c r="G4439" t="n">
        <v>-8.538062784669604</v>
      </c>
    </row>
    <row r="4440">
      <c r="A4440" s="3" t="n">
        <v>45371.46860901621</v>
      </c>
      <c r="B4440" t="n">
        <v>0.21548152045</v>
      </c>
      <c r="C4440" t="n">
        <v>-0.367773674461423</v>
      </c>
      <c r="D4440" t="n">
        <v>-2.5115222916</v>
      </c>
      <c r="E4440" t="n">
        <v>-1.654279856696275</v>
      </c>
      <c r="F4440" t="n">
        <v>-7.4507592439</v>
      </c>
      <c r="G4440" t="n">
        <v>-9.284233021474851</v>
      </c>
    </row>
    <row r="4441">
      <c r="A4441" s="3" t="n">
        <v>45371.46860957176</v>
      </c>
      <c r="B4441" t="n">
        <v>-0.7326254015499999</v>
      </c>
      <c r="C4441" t="n">
        <v>-0.123141463988928</v>
      </c>
      <c r="D4441" t="n">
        <v>-0.16040737405</v>
      </c>
      <c r="E4441" t="n">
        <v>-1.085325363447789</v>
      </c>
      <c r="F4441" t="n">
        <v>-7.5944070531</v>
      </c>
      <c r="G4441" t="n">
        <v>-9.822694228023803</v>
      </c>
    </row>
    <row r="4442">
      <c r="A4442" s="3" t="n">
        <v>45371.46861013889</v>
      </c>
      <c r="B4442" t="n">
        <v>0.12688824435</v>
      </c>
      <c r="C4442" t="n">
        <v>0.268099363907227</v>
      </c>
      <c r="D4442" t="n">
        <v>-0.8595136459</v>
      </c>
      <c r="E4442" t="n">
        <v>-0.4455607766191152</v>
      </c>
      <c r="F4442" t="n">
        <v>-8.767566785950001</v>
      </c>
      <c r="G4442" t="n">
        <v>-9.887265440598746</v>
      </c>
    </row>
    <row r="4443">
      <c r="A4443" s="3" t="n">
        <v>45371.46861072916</v>
      </c>
      <c r="B4443" t="n">
        <v>-0.52433215555</v>
      </c>
      <c r="C4443" t="n">
        <v>0.3061990678115394</v>
      </c>
      <c r="D4443" t="n">
        <v>-0.8451567102999999</v>
      </c>
      <c r="E4443" t="n">
        <v>-0.444132891804197</v>
      </c>
      <c r="F4443" t="n">
        <v>-12.4330866163</v>
      </c>
      <c r="G4443" t="n">
        <v>-9.85513021437427</v>
      </c>
    </row>
    <row r="4444">
      <c r="A4444" s="3" t="n">
        <v>45371.46861127315</v>
      </c>
      <c r="B4444" t="n">
        <v>0.9576782124000001</v>
      </c>
      <c r="C4444" t="n">
        <v>0.2214758752663177</v>
      </c>
      <c r="D4444" t="n">
        <v>0.11731695395</v>
      </c>
      <c r="E4444" t="n">
        <v>-0.5518209269983698</v>
      </c>
      <c r="F4444" t="n">
        <v>-11.2096481889</v>
      </c>
      <c r="G4444" t="n">
        <v>-10.24954905979082</v>
      </c>
    </row>
    <row r="4445">
      <c r="A4445" s="3" t="n">
        <v>45371.46861184028</v>
      </c>
      <c r="B4445" t="n">
        <v>1.4676436257</v>
      </c>
      <c r="C4445" t="n">
        <v>0.2057489118004669</v>
      </c>
      <c r="D4445" t="n">
        <v>0.26096476315</v>
      </c>
      <c r="E4445" t="n">
        <v>-0.2913216025445229</v>
      </c>
      <c r="F4445" t="n">
        <v>-10.4530847547</v>
      </c>
      <c r="G4445" t="n">
        <v>-11.02373561552393</v>
      </c>
    </row>
    <row r="4446">
      <c r="A4446" s="3" t="n">
        <v>45371.46861239583</v>
      </c>
      <c r="B4446" t="n">
        <v>0.18914085855</v>
      </c>
      <c r="C4446" t="n">
        <v>-0.03436236444405603</v>
      </c>
      <c r="D4446" t="n">
        <v>0.404622379</v>
      </c>
      <c r="E4446" t="n">
        <v>-0.4854702303459222</v>
      </c>
      <c r="F4446" t="n">
        <v>-9.631875883699999</v>
      </c>
      <c r="G4446" t="n">
        <v>-10.7849078674632</v>
      </c>
    </row>
    <row r="4447">
      <c r="A4447" s="3" t="n">
        <v>45371.46861296296</v>
      </c>
      <c r="B4447" t="n">
        <v>-1.04626168185</v>
      </c>
      <c r="C4447" t="n">
        <v>-0.07050860195582764</v>
      </c>
      <c r="D4447" t="n">
        <v>-2.4923600975</v>
      </c>
      <c r="E4447" t="n">
        <v>-0.3778366232022158</v>
      </c>
      <c r="F4447" t="n">
        <v>-10.97980973285</v>
      </c>
      <c r="G4447" t="n">
        <v>-10.19083884073592</v>
      </c>
    </row>
    <row r="4448">
      <c r="A4448" s="3" t="n">
        <v>45371.46861353009</v>
      </c>
      <c r="B4448" t="n">
        <v>-1.0558427789</v>
      </c>
      <c r="C4448" t="n">
        <v>-0.009631844749300775</v>
      </c>
      <c r="D4448" t="n">
        <v>-0.6009417053499999</v>
      </c>
      <c r="E4448" t="n">
        <v>0.04771364980291372</v>
      </c>
      <c r="F4448" t="n">
        <v>-10.3453488978</v>
      </c>
      <c r="G4448" t="n">
        <v>-9.533489284585922</v>
      </c>
    </row>
    <row r="4449">
      <c r="A4449" s="3" t="n">
        <v>45371.46861412037</v>
      </c>
      <c r="B4449" t="n">
        <v>0.4309532342499999</v>
      </c>
      <c r="C4449" t="n">
        <v>-0.09758622560256452</v>
      </c>
      <c r="D4449" t="n">
        <v>2.4229290155</v>
      </c>
      <c r="E4449" t="n">
        <v>1.021048121779607</v>
      </c>
      <c r="F4449" t="n">
        <v>-9.739611740599999</v>
      </c>
      <c r="G4449" t="n">
        <v>-9.817205155705388</v>
      </c>
    </row>
    <row r="4450">
      <c r="A4450" s="3" t="n">
        <v>45371.46861465277</v>
      </c>
      <c r="B4450" t="n">
        <v>-0.5841821404999999</v>
      </c>
      <c r="C4450" t="n">
        <v>0.1237459559530307</v>
      </c>
      <c r="D4450" t="n">
        <v>0.2298482627</v>
      </c>
      <c r="E4450" t="n">
        <v>2.219499913618654</v>
      </c>
      <c r="F4450" t="n">
        <v>-8.224082242949999</v>
      </c>
      <c r="G4450" t="n">
        <v>-10.28865535116856</v>
      </c>
    </row>
    <row r="4451">
      <c r="A4451" s="3" t="n">
        <v>45371.46861524306</v>
      </c>
      <c r="B4451" t="n">
        <v>2.1763309946</v>
      </c>
      <c r="C4451" t="n">
        <v>0.5495784501723792</v>
      </c>
      <c r="D4451" t="n">
        <v>2.5833461962</v>
      </c>
      <c r="E4451" t="n">
        <v>2.751145406980311</v>
      </c>
      <c r="F4451" t="n">
        <v>-10.36928693045</v>
      </c>
      <c r="G4451" t="n">
        <v>-11.01472863039642</v>
      </c>
    </row>
    <row r="4452">
      <c r="A4452" s="3" t="n">
        <v>45371.46861578704</v>
      </c>
      <c r="B4452" t="n">
        <v>0.612915625</v>
      </c>
      <c r="C4452" t="n">
        <v>1.063370857201402</v>
      </c>
      <c r="D4452" t="n">
        <v>4.74531044855</v>
      </c>
      <c r="E4452" t="n">
        <v>2.796187990491383</v>
      </c>
      <c r="F4452" t="n">
        <v>-11.7052566666</v>
      </c>
      <c r="G4452" t="n">
        <v>-11.09296745565586</v>
      </c>
    </row>
    <row r="4453">
      <c r="A4453" s="3" t="n">
        <v>45371.46861635417</v>
      </c>
      <c r="B4453" t="n">
        <v>0.682346707</v>
      </c>
      <c r="C4453" t="n">
        <v>1.038374460709094</v>
      </c>
      <c r="D4453" t="n">
        <v>4.5370073959</v>
      </c>
      <c r="E4453" t="n">
        <v>1.38806759856399</v>
      </c>
      <c r="F4453" t="n">
        <v>-13.2830289718</v>
      </c>
      <c r="G4453" t="n">
        <v>-11.42584582339327</v>
      </c>
    </row>
    <row r="4454">
      <c r="A4454" s="3" t="n">
        <v>45371.46861692129</v>
      </c>
      <c r="B4454" t="n">
        <v>1.1276666835</v>
      </c>
      <c r="C4454" t="n">
        <v>0.5957711548523326</v>
      </c>
      <c r="D4454" t="n">
        <v>0.5075725906999999</v>
      </c>
      <c r="E4454" t="n">
        <v>0.0003902543794870039</v>
      </c>
      <c r="F4454" t="n">
        <v>-12.14099554605</v>
      </c>
      <c r="G4454" t="n">
        <v>-11.52943826780131</v>
      </c>
    </row>
    <row r="4455">
      <c r="A4455" s="3" t="n">
        <v>45371.46861747685</v>
      </c>
      <c r="B4455" t="n">
        <v>0.7326254015499999</v>
      </c>
      <c r="C4455" t="n">
        <v>0.5750937761790226</v>
      </c>
      <c r="D4455" t="n">
        <v>-3.79002505875</v>
      </c>
      <c r="E4455" t="n">
        <v>-0.698233114250818</v>
      </c>
      <c r="F4455" t="n">
        <v>-11.55442058295</v>
      </c>
      <c r="G4455" t="n">
        <v>-11.29290390428115</v>
      </c>
    </row>
    <row r="4456">
      <c r="A4456" s="3" t="n">
        <v>45371.46861804398</v>
      </c>
      <c r="B4456" t="n">
        <v>0.8523351781</v>
      </c>
      <c r="C4456" t="n">
        <v>0.5077108438916098</v>
      </c>
      <c r="D4456" t="n">
        <v>-3.538631586</v>
      </c>
      <c r="E4456" t="n">
        <v>-1.689248610428327</v>
      </c>
      <c r="F4456" t="n">
        <v>-8.489842457949999</v>
      </c>
      <c r="G4456" t="n">
        <v>-10.63454277732509</v>
      </c>
    </row>
    <row r="4457">
      <c r="A4457" s="3" t="n">
        <v>45371.46861916667</v>
      </c>
      <c r="B4457" t="n">
        <v>-1.0271092944</v>
      </c>
      <c r="C4457" t="n">
        <v>0.6802549416972048</v>
      </c>
      <c r="D4457" t="n">
        <v>-3.7756583165</v>
      </c>
      <c r="E4457" t="n">
        <v>-1.905892596082173</v>
      </c>
      <c r="F4457" t="n">
        <v>-10.7236306149</v>
      </c>
      <c r="G4457" t="n">
        <v>-10.1848896102252</v>
      </c>
    </row>
    <row r="4458">
      <c r="A4458" s="3" t="n">
        <v>45371.46861972223</v>
      </c>
      <c r="B4458" t="n">
        <v>0.18435521335</v>
      </c>
      <c r="C4458" t="n">
        <v>0.6995253975557127</v>
      </c>
      <c r="D4458" t="n">
        <v>0.8379684358499999</v>
      </c>
      <c r="E4458" t="n">
        <v>-1.526854578247324</v>
      </c>
      <c r="F4458" t="n">
        <v>-9.540889784999999</v>
      </c>
      <c r="G4458" t="n">
        <v>-9.972364028962849</v>
      </c>
    </row>
    <row r="4459">
      <c r="A4459" s="3" t="n">
        <v>45371.46862030093</v>
      </c>
      <c r="B4459" t="n">
        <v>2.67192966565</v>
      </c>
      <c r="C4459" t="n">
        <v>1.017876230558045</v>
      </c>
      <c r="D4459" t="n">
        <v>1.69269643655</v>
      </c>
      <c r="E4459" t="n">
        <v>0.2770556699134039</v>
      </c>
      <c r="F4459" t="n">
        <v>-9.7659524025</v>
      </c>
      <c r="G4459" t="n">
        <v>-10.12555839477427</v>
      </c>
    </row>
    <row r="4460">
      <c r="A4460" s="3" t="n">
        <v>45371.46862086806</v>
      </c>
      <c r="B4460" t="n">
        <v>1.68791079135</v>
      </c>
      <c r="C4460" t="n">
        <v>1.372770687560727</v>
      </c>
      <c r="D4460" t="n">
        <v>1.00077843915</v>
      </c>
      <c r="E4460" t="n">
        <v>2.043731393864924</v>
      </c>
      <c r="F4460" t="n">
        <v>-10.91994994125</v>
      </c>
      <c r="G4460" t="n">
        <v>-10.35934088429222</v>
      </c>
    </row>
    <row r="4461">
      <c r="A4461" s="3" t="n">
        <v>45371.46862143518</v>
      </c>
      <c r="B4461" t="n">
        <v>0.3830673623</v>
      </c>
      <c r="C4461" t="n">
        <v>1.474420958082288</v>
      </c>
      <c r="D4461" t="n">
        <v>2.77487987735</v>
      </c>
      <c r="E4461" t="n">
        <v>2.790275403477048</v>
      </c>
      <c r="F4461" t="n">
        <v>-11.25753406085</v>
      </c>
      <c r="G4461" t="n">
        <v>-10.82410607618278</v>
      </c>
    </row>
    <row r="4462">
      <c r="A4462" s="3" t="n">
        <v>45371.46862199074</v>
      </c>
      <c r="B4462" t="n">
        <v>1.3934268985</v>
      </c>
      <c r="C4462" t="n">
        <v>1.477663438896391</v>
      </c>
      <c r="D4462" t="n">
        <v>1.9823946842</v>
      </c>
      <c r="E4462" t="n">
        <v>3.068086162581128</v>
      </c>
      <c r="F4462" t="n">
        <v>-10.6925043078</v>
      </c>
      <c r="G4462" t="n">
        <v>-10.42812479597019</v>
      </c>
    </row>
    <row r="4463">
      <c r="A4463" s="3" t="n">
        <v>45371.46862254629</v>
      </c>
      <c r="B4463" t="n">
        <v>2.1380262197</v>
      </c>
      <c r="C4463" t="n">
        <v>0.5078502857680667</v>
      </c>
      <c r="D4463" t="n">
        <v>5.3869497514</v>
      </c>
      <c r="E4463" t="n">
        <v>2.010039173363526</v>
      </c>
      <c r="F4463" t="n">
        <v>-10.06761476315</v>
      </c>
      <c r="G4463" t="n">
        <v>-10.34279846016099</v>
      </c>
    </row>
    <row r="4464">
      <c r="A4464" s="3" t="n">
        <v>45371.468623125</v>
      </c>
      <c r="B4464" t="n">
        <v>-0.05506433975</v>
      </c>
      <c r="C4464" t="n">
        <v>-0.398769591977274</v>
      </c>
      <c r="D4464" t="n">
        <v>1.24498363745</v>
      </c>
      <c r="E4464" t="n">
        <v>1.116472289658045</v>
      </c>
      <c r="F4464" t="n">
        <v>-10.06282911795</v>
      </c>
      <c r="G4464" t="n">
        <v>-9.945623100299445</v>
      </c>
    </row>
    <row r="4465">
      <c r="A4465" s="3" t="n">
        <v>45371.46862369213</v>
      </c>
      <c r="B4465" t="n">
        <v>-1.20907168515</v>
      </c>
      <c r="C4465" t="n">
        <v>-0.5057544057869479</v>
      </c>
      <c r="D4465" t="n">
        <v>-0.86430909775</v>
      </c>
      <c r="E4465" t="n">
        <v>0.3514441620740104</v>
      </c>
      <c r="F4465" t="n">
        <v>-9.8784739046</v>
      </c>
      <c r="G4465" t="n">
        <v>-9.504939909081497</v>
      </c>
    </row>
    <row r="4466">
      <c r="A4466" s="3" t="n">
        <v>45371.46862424768</v>
      </c>
      <c r="B4466" t="n">
        <v>-1.4676436257</v>
      </c>
      <c r="C4466" t="n">
        <v>-0.4992416472207474</v>
      </c>
      <c r="D4466" t="n">
        <v>-0.93613300235</v>
      </c>
      <c r="E4466" t="n">
        <v>-0.4638671176282065</v>
      </c>
      <c r="F4466" t="n">
        <v>-7.908043333399999</v>
      </c>
      <c r="G4466" t="n">
        <v>-9.068118000578579</v>
      </c>
    </row>
    <row r="4467">
      <c r="A4467" s="3" t="n">
        <v>45371.46862481481</v>
      </c>
      <c r="B4467" t="n">
        <v>-2.6575629234</v>
      </c>
      <c r="C4467" t="n">
        <v>-0.6776034201273913</v>
      </c>
      <c r="D4467" t="n">
        <v>-3.5482028764</v>
      </c>
      <c r="E4467" t="n">
        <v>-0.9819623580748278</v>
      </c>
      <c r="F4467" t="n">
        <v>-9.789890435149999</v>
      </c>
      <c r="G4467" t="n">
        <v>-8.993841336231027</v>
      </c>
    </row>
    <row r="4468">
      <c r="A4468" s="3" t="n">
        <v>45371.46862538195</v>
      </c>
      <c r="B4468" t="n">
        <v>0.8619162751499999</v>
      </c>
      <c r="C4468" t="n">
        <v>-0.6026304836298386</v>
      </c>
      <c r="D4468" t="n">
        <v>-0.6655871421499999</v>
      </c>
      <c r="E4468" t="n">
        <v>-1.602472787743012</v>
      </c>
      <c r="F4468" t="n">
        <v>-8.937555257049999</v>
      </c>
      <c r="G4468" t="n">
        <v>-9.54419476320597</v>
      </c>
    </row>
    <row r="4469">
      <c r="A4469" s="3" t="n">
        <v>45371.4686259375</v>
      </c>
      <c r="B4469" t="n">
        <v>1.82677295535</v>
      </c>
      <c r="C4469" t="n">
        <v>0.09417042539382317</v>
      </c>
      <c r="D4469" t="n">
        <v>-0.22265998825</v>
      </c>
      <c r="E4469" t="n">
        <v>-1.673981347968303</v>
      </c>
      <c r="F4469" t="n">
        <v>-9.473851525600001</v>
      </c>
      <c r="G4469" t="n">
        <v>-9.774334139397229</v>
      </c>
    </row>
    <row r="4470">
      <c r="A4470" s="3" t="n">
        <v>45371.46862650463</v>
      </c>
      <c r="B4470" t="n">
        <v>0.1101286795</v>
      </c>
      <c r="C4470" t="n">
        <v>0.4867302134259921</v>
      </c>
      <c r="D4470" t="n">
        <v>-0.8331827906499999</v>
      </c>
      <c r="E4470" t="n">
        <v>-2.091079980263409</v>
      </c>
      <c r="F4470" t="n">
        <v>-9.402027621</v>
      </c>
      <c r="G4470" t="n">
        <v>-10.0375013755562</v>
      </c>
    </row>
    <row r="4471">
      <c r="A4471" s="3" t="n">
        <v>45371.46862709491</v>
      </c>
      <c r="B4471" t="n">
        <v>-0.31603890955</v>
      </c>
      <c r="C4471" t="n">
        <v>0.525193677753265</v>
      </c>
      <c r="D4471" t="n">
        <v>-2.1475975101</v>
      </c>
      <c r="E4471" t="n">
        <v>-2.604271735694763</v>
      </c>
      <c r="F4471" t="n">
        <v>-11.449067742</v>
      </c>
      <c r="G4471" t="n">
        <v>-9.976229563512149</v>
      </c>
    </row>
    <row r="4472">
      <c r="A4472" s="3" t="n">
        <v>45371.46862762731</v>
      </c>
      <c r="B4472" t="n">
        <v>0.404622379</v>
      </c>
      <c r="C4472" t="n">
        <v>0.1845028160051288</v>
      </c>
      <c r="D4472" t="n">
        <v>-3.56017679605</v>
      </c>
      <c r="E4472" t="n">
        <v>-2.863080338826232</v>
      </c>
      <c r="F4472" t="n">
        <v>-11.90157599295</v>
      </c>
      <c r="G4472" t="n">
        <v>-9.720100850371589</v>
      </c>
    </row>
    <row r="4473">
      <c r="A4473" s="3" t="n">
        <v>45371.46862819445</v>
      </c>
      <c r="B4473" t="n">
        <v>0.8571208232999998</v>
      </c>
      <c r="C4473" t="n">
        <v>-0.5076554557495354</v>
      </c>
      <c r="D4473" t="n">
        <v>-4.3861811189</v>
      </c>
      <c r="E4473" t="n">
        <v>-2.528729350576814</v>
      </c>
      <c r="F4473" t="n">
        <v>-7.977484222049999</v>
      </c>
      <c r="G4473" t="n">
        <v>-9.931785368525668</v>
      </c>
    </row>
    <row r="4474">
      <c r="A4474" s="3" t="n">
        <v>45371.46862877315</v>
      </c>
      <c r="B4474" t="n">
        <v>-1.3694790592</v>
      </c>
      <c r="C4474" t="n">
        <v>-0.5350125117729619</v>
      </c>
      <c r="D4474" t="n">
        <v>-3.0693637702</v>
      </c>
      <c r="E4474" t="n">
        <v>-1.445914740981589</v>
      </c>
      <c r="F4474" t="n">
        <v>-9.057265033599998</v>
      </c>
      <c r="G4474" t="n">
        <v>-10.00738085585329</v>
      </c>
    </row>
    <row r="4475">
      <c r="A4475" s="3" t="n">
        <v>45371.4686293287</v>
      </c>
      <c r="B4475" t="n">
        <v>-1.27610994455</v>
      </c>
      <c r="C4475" t="n">
        <v>-0.1763334879466206</v>
      </c>
      <c r="D4475" t="n">
        <v>-0.6057371572</v>
      </c>
      <c r="E4475" t="n">
        <v>-0.4063291932864813</v>
      </c>
      <c r="F4475" t="n">
        <v>-8.4706900705</v>
      </c>
      <c r="G4475" t="n">
        <v>-9.894094892239771</v>
      </c>
    </row>
    <row r="4476">
      <c r="A4476" s="3" t="n">
        <v>45371.46862989583</v>
      </c>
      <c r="B4476" t="n">
        <v>-0.8307899680499999</v>
      </c>
      <c r="C4476" t="n">
        <v>0.156449236379138</v>
      </c>
      <c r="D4476" t="n">
        <v>1.9728233938</v>
      </c>
      <c r="E4476" t="n">
        <v>0.6450383014555963</v>
      </c>
      <c r="F4476" t="n">
        <v>-11.228810383</v>
      </c>
      <c r="G4476" t="n">
        <v>-9.732623165204572</v>
      </c>
    </row>
    <row r="4477">
      <c r="A4477" s="3" t="n">
        <v>45371.46863045139</v>
      </c>
      <c r="B4477" t="n">
        <v>0.9888045194999999</v>
      </c>
      <c r="C4477" t="n">
        <v>0.1527595814687651</v>
      </c>
      <c r="D4477" t="n">
        <v>5.4539880108</v>
      </c>
      <c r="E4477" t="n">
        <v>1.907725822430425</v>
      </c>
      <c r="F4477" t="n">
        <v>-11.48498950095</v>
      </c>
      <c r="G4477" t="n">
        <v>-10.07828682143837</v>
      </c>
    </row>
    <row r="4478">
      <c r="A4478" s="3" t="n">
        <v>45371.46863100694</v>
      </c>
      <c r="B4478" t="n">
        <v>1.82677295535</v>
      </c>
      <c r="C4478" t="n">
        <v>0.1019168330988348</v>
      </c>
      <c r="D4478" t="n">
        <v>1.9105707796</v>
      </c>
      <c r="E4478" t="n">
        <v>2.313205631814692</v>
      </c>
      <c r="F4478" t="n">
        <v>-9.9694600033</v>
      </c>
      <c r="G4478" t="n">
        <v>-10.47899360396949</v>
      </c>
    </row>
    <row r="4479">
      <c r="A4479" s="3" t="n">
        <v>45371.46863158565</v>
      </c>
      <c r="B4479" t="n">
        <v>0.6751682392</v>
      </c>
      <c r="C4479" t="n">
        <v>0.4883702327677171</v>
      </c>
      <c r="D4479" t="n">
        <v>-0.5147510585</v>
      </c>
      <c r="E4479" t="n">
        <v>1.965749896015856</v>
      </c>
      <c r="F4479" t="n">
        <v>-9.24879871475</v>
      </c>
      <c r="G4479" t="n">
        <v>-9.826665006900843</v>
      </c>
    </row>
    <row r="4480">
      <c r="A4480" s="3" t="n">
        <v>45371.46863215278</v>
      </c>
      <c r="B4480" t="n">
        <v>0.05745716234999999</v>
      </c>
      <c r="C4480" t="n">
        <v>0.4761155777595585</v>
      </c>
      <c r="D4480" t="n">
        <v>0.9840188742999999</v>
      </c>
      <c r="E4480" t="n">
        <v>1.063923778530539</v>
      </c>
      <c r="F4480" t="n">
        <v>-10.1777532493</v>
      </c>
      <c r="G4480" t="n">
        <v>-9.931467646781263</v>
      </c>
    </row>
    <row r="4481">
      <c r="A4481" s="3" t="n">
        <v>45371.46863270833</v>
      </c>
      <c r="B4481" t="n">
        <v>-1.40779364075</v>
      </c>
      <c r="C4481" t="n">
        <v>0.2514286075310032</v>
      </c>
      <c r="D4481" t="n">
        <v>1.79564664825</v>
      </c>
      <c r="E4481" t="n">
        <v>-0.07107930783904456</v>
      </c>
      <c r="F4481" t="n">
        <v>-9.9359408736</v>
      </c>
      <c r="G4481" t="n">
        <v>-9.095494555605388</v>
      </c>
    </row>
    <row r="4482">
      <c r="A4482" s="3" t="n">
        <v>45371.46863332176</v>
      </c>
      <c r="B4482" t="n">
        <v>-0.34955803925</v>
      </c>
      <c r="C4482" t="n">
        <v>-0.4953053402043139</v>
      </c>
      <c r="D4482" t="n">
        <v>-1.9728233938</v>
      </c>
      <c r="E4482" t="n">
        <v>-0.9782914020914946</v>
      </c>
      <c r="F4482" t="n">
        <v>-7.8050931217</v>
      </c>
      <c r="G4482" t="n">
        <v>-9.196419408338837</v>
      </c>
    </row>
    <row r="4483">
      <c r="A4483" s="3" t="n">
        <v>45371.46863384259</v>
      </c>
      <c r="B4483" t="n">
        <v>1.13485495795</v>
      </c>
      <c r="C4483" t="n">
        <v>-0.5687217167520996</v>
      </c>
      <c r="D4483" t="n">
        <v>-1.07020952115</v>
      </c>
      <c r="E4483" t="n">
        <v>-0.7633166728547808</v>
      </c>
      <c r="F4483" t="n">
        <v>-7.915231607849999</v>
      </c>
      <c r="G4483" t="n">
        <v>-9.219847472329514</v>
      </c>
    </row>
    <row r="4484">
      <c r="A4484" s="3" t="n">
        <v>45371.46863497685</v>
      </c>
      <c r="B4484" t="n">
        <v>-0.6655871421499999</v>
      </c>
      <c r="C4484" t="n">
        <v>-0.2745467448067606</v>
      </c>
      <c r="D4484" t="n">
        <v>-1.3982125437</v>
      </c>
      <c r="E4484" t="n">
        <v>-0.8391893066266922</v>
      </c>
      <c r="F4484" t="n">
        <v>-12.13381707825</v>
      </c>
      <c r="G4484" t="n">
        <v>-8.958377358103636</v>
      </c>
    </row>
    <row r="4485">
      <c r="A4485" s="3" t="n">
        <v>45371.46863501157</v>
      </c>
      <c r="B4485" t="n">
        <v>-0.9121949697</v>
      </c>
      <c r="C4485" t="n">
        <v>-0.1471952791150352</v>
      </c>
      <c r="D4485" t="n">
        <v>-1.26893147675</v>
      </c>
      <c r="E4485" t="n">
        <v>-1.030255948927858</v>
      </c>
      <c r="F4485" t="n">
        <v>-6.72531231015</v>
      </c>
      <c r="G4485" t="n">
        <v>-8.794087259292681</v>
      </c>
    </row>
    <row r="4486">
      <c r="A4486" s="3" t="n">
        <v>45371.46863553241</v>
      </c>
      <c r="B4486" t="n">
        <v>-1.41975775375</v>
      </c>
      <c r="C4486" t="n">
        <v>-0.08135699706958052</v>
      </c>
      <c r="D4486" t="n">
        <v>-0.35912932965</v>
      </c>
      <c r="E4486" t="n">
        <v>-0.7595373636756431</v>
      </c>
      <c r="F4486" t="n">
        <v>-11.3724581922</v>
      </c>
      <c r="G4486" t="n">
        <v>-9.073176654685223</v>
      </c>
    </row>
    <row r="4487">
      <c r="A4487" s="3" t="n">
        <v>45371.46863609954</v>
      </c>
      <c r="B4487" t="n">
        <v>2.05901404065</v>
      </c>
      <c r="C4487" t="n">
        <v>-0.3279319757709799</v>
      </c>
      <c r="D4487" t="n">
        <v>0.4333460568499999</v>
      </c>
      <c r="E4487" t="n">
        <v>-0.8112720142904452</v>
      </c>
      <c r="F4487" t="n">
        <v>-7.496242486599999</v>
      </c>
      <c r="G4487" t="n">
        <v>-9.750986905976252</v>
      </c>
    </row>
    <row r="4488">
      <c r="A4488" s="3" t="n">
        <v>45371.46863666666</v>
      </c>
      <c r="B4488" t="n">
        <v>-0.04069759749999999</v>
      </c>
      <c r="C4488" t="n">
        <v>-0.4006622297086259</v>
      </c>
      <c r="D4488" t="n">
        <v>-1.57298666</v>
      </c>
      <c r="E4488" t="n">
        <v>-0.9871138438962731</v>
      </c>
      <c r="F4488" t="n">
        <v>-8.7125024462</v>
      </c>
      <c r="G4488" t="n">
        <v>-9.813620516529515</v>
      </c>
    </row>
    <row r="4489">
      <c r="A4489" s="3" t="n">
        <v>45371.46863722222</v>
      </c>
      <c r="B4489" t="n">
        <v>-1.1204882157</v>
      </c>
      <c r="C4489" t="n">
        <v>-0.0366761166423078</v>
      </c>
      <c r="D4489" t="n">
        <v>-0.29209107025</v>
      </c>
      <c r="E4489" t="n">
        <v>-1.39118645615385</v>
      </c>
      <c r="F4489" t="n">
        <v>-10.94150495795</v>
      </c>
      <c r="G4489" t="n">
        <v>-9.629506651922405</v>
      </c>
    </row>
    <row r="4490">
      <c r="A4490" s="3" t="n">
        <v>45371.46863834491</v>
      </c>
      <c r="B4490" t="n">
        <v>-0.4118008468</v>
      </c>
      <c r="C4490" t="n">
        <v>0.1847904777384621</v>
      </c>
      <c r="D4490" t="n">
        <v>-1.1228810383</v>
      </c>
      <c r="E4490" t="n">
        <v>-1.177064082531472</v>
      </c>
      <c r="F4490" t="n">
        <v>-11.4466749194</v>
      </c>
      <c r="G4490" t="n">
        <v>-10.44169322204781</v>
      </c>
    </row>
    <row r="4491">
      <c r="A4491" s="3" t="n">
        <v>45371.46863837963</v>
      </c>
      <c r="B4491" t="n">
        <v>0.01675956485</v>
      </c>
      <c r="C4491" t="n">
        <v>0.2748816339034973</v>
      </c>
      <c r="D4491" t="n">
        <v>-3.7157985249</v>
      </c>
      <c r="E4491" t="n">
        <v>-0.7208663595456899</v>
      </c>
      <c r="F4491" t="n">
        <v>-11.05641928265</v>
      </c>
      <c r="G4491" t="n">
        <v>-10.14548082141285</v>
      </c>
    </row>
    <row r="4492">
      <c r="A4492" s="3" t="n">
        <v>45371.46863892361</v>
      </c>
      <c r="B4492" t="n">
        <v>1.0151451814</v>
      </c>
      <c r="C4492" t="n">
        <v>0.3225704127618889</v>
      </c>
      <c r="D4492" t="n">
        <v>0.9337401797499999</v>
      </c>
      <c r="E4492" t="n">
        <v>0.2370710318699305</v>
      </c>
      <c r="F4492" t="n">
        <v>-8.817845480499999</v>
      </c>
      <c r="G4492" t="n">
        <v>-10.85352801494397</v>
      </c>
    </row>
    <row r="4493">
      <c r="A4493" s="3" t="n">
        <v>45371.46863947916</v>
      </c>
      <c r="B4493" t="n">
        <v>1.21146450775</v>
      </c>
      <c r="C4493" t="n">
        <v>0.9483051580578115</v>
      </c>
      <c r="D4493" t="n">
        <v>0.22505281085</v>
      </c>
      <c r="E4493" t="n">
        <v>1.86259815651539</v>
      </c>
      <c r="F4493" t="n">
        <v>-10.40759170535</v>
      </c>
      <c r="G4493" t="n">
        <v>-10.67222047524886</v>
      </c>
    </row>
    <row r="4494">
      <c r="A4494" s="3" t="n">
        <v>45371.46864061343</v>
      </c>
      <c r="B4494" t="n">
        <v>0.83557561325</v>
      </c>
      <c r="C4494" t="n">
        <v>1.007417221169467</v>
      </c>
      <c r="D4494" t="n">
        <v>5.114011068599999</v>
      </c>
      <c r="E4494" t="n">
        <v>3.062310502917608</v>
      </c>
      <c r="F4494" t="n">
        <v>-11.7220064248</v>
      </c>
      <c r="G4494" t="n">
        <v>-10.78557380529024</v>
      </c>
    </row>
    <row r="4495">
      <c r="A4495" s="3" t="n">
        <v>45371.46864064815</v>
      </c>
      <c r="B4495" t="n">
        <v>0.83557561325</v>
      </c>
      <c r="C4495" t="n">
        <v>0.8556892809932425</v>
      </c>
      <c r="D4495" t="n">
        <v>3.93606569055</v>
      </c>
      <c r="E4495" t="n">
        <v>3.683458570569707</v>
      </c>
      <c r="F4495" t="n">
        <v>-9.727637820949999</v>
      </c>
      <c r="G4495" t="n">
        <v>-10.86660439407229</v>
      </c>
    </row>
    <row r="4496">
      <c r="A4496" s="3" t="n">
        <v>45371.46864173611</v>
      </c>
      <c r="B4496" t="n">
        <v>1.4628579805</v>
      </c>
      <c r="C4496" t="n">
        <v>0.6959755045523329</v>
      </c>
      <c r="D4496" t="n">
        <v>4.61362675235</v>
      </c>
      <c r="E4496" t="n">
        <v>3.55806688044395</v>
      </c>
      <c r="F4496" t="n">
        <v>-12.54561792505</v>
      </c>
      <c r="G4496" t="n">
        <v>-11.11095351467626</v>
      </c>
    </row>
    <row r="4497">
      <c r="A4497" s="3" t="n">
        <v>45371.46864230324</v>
      </c>
      <c r="B4497" t="n">
        <v>0.29209107025</v>
      </c>
      <c r="C4497" t="n">
        <v>0.3261514173052457</v>
      </c>
      <c r="D4497" t="n">
        <v>3.76847004205</v>
      </c>
      <c r="E4497" t="n">
        <v>1.531998589069818</v>
      </c>
      <c r="F4497" t="n">
        <v>-10.03170281085</v>
      </c>
      <c r="G4497" t="n">
        <v>-11.02460072664105</v>
      </c>
    </row>
    <row r="4498">
      <c r="A4498" s="3" t="n">
        <v>45371.46864287037</v>
      </c>
      <c r="B4498" t="n">
        <v>-1.23541234705</v>
      </c>
      <c r="C4498" t="n">
        <v>0.3415111000122387</v>
      </c>
      <c r="D4498" t="n">
        <v>-0.39743410455</v>
      </c>
      <c r="E4498" t="n">
        <v>0.4701459338724956</v>
      </c>
      <c r="F4498" t="n">
        <v>-12.16972903055</v>
      </c>
      <c r="G4498" t="n">
        <v>-10.23775177413744</v>
      </c>
    </row>
    <row r="4499">
      <c r="A4499" s="3" t="n">
        <v>45371.46864342593</v>
      </c>
      <c r="B4499" t="n">
        <v>0.6727754166</v>
      </c>
      <c r="C4499" t="n">
        <v>0.1999682230856648</v>
      </c>
      <c r="D4499" t="n">
        <v>-3.53144331155</v>
      </c>
      <c r="E4499" t="n">
        <v>-1.313198626272032</v>
      </c>
      <c r="F4499" t="n">
        <v>-9.117124825199999</v>
      </c>
      <c r="G4499" t="n">
        <v>-9.917476597521356</v>
      </c>
    </row>
    <row r="4500">
      <c r="A4500" s="3" t="n">
        <v>45371.46864399305</v>
      </c>
      <c r="B4500" t="n">
        <v>0.4285604116499999</v>
      </c>
      <c r="C4500" t="n">
        <v>-0.01459412394592086</v>
      </c>
      <c r="D4500" t="n">
        <v>-3.8450893985</v>
      </c>
      <c r="E4500" t="n">
        <v>-2.694763798684273</v>
      </c>
      <c r="F4500" t="n">
        <v>-9.603142399199999</v>
      </c>
      <c r="G4500" t="n">
        <v>-9.819866712518442</v>
      </c>
    </row>
    <row r="4501">
      <c r="A4501" s="3" t="n">
        <v>45371.46864456018</v>
      </c>
      <c r="B4501" t="n">
        <v>-0.1652028259</v>
      </c>
      <c r="C4501" t="n">
        <v>-0.2592608291383459</v>
      </c>
      <c r="D4501" t="n">
        <v>-5.03021324435</v>
      </c>
      <c r="E4501" t="n">
        <v>-3.92446213766761</v>
      </c>
      <c r="F4501" t="n">
        <v>-7.92001725305</v>
      </c>
      <c r="G4501" t="n">
        <v>-9.456009503180214</v>
      </c>
    </row>
    <row r="4502">
      <c r="A4502" s="3" t="n">
        <v>45371.46864568287</v>
      </c>
      <c r="B4502" t="n">
        <v>1.0486643111</v>
      </c>
      <c r="C4502" t="n">
        <v>0.02768090406666673</v>
      </c>
      <c r="D4502" t="n">
        <v>1.0893619086</v>
      </c>
      <c r="E4502" t="n">
        <v>-3.816354268128682</v>
      </c>
      <c r="F4502" t="n">
        <v>-9.04050546875</v>
      </c>
      <c r="G4502" t="n">
        <v>-9.299119173284989</v>
      </c>
    </row>
    <row r="4503">
      <c r="A4503" s="3" t="n">
        <v>45371.46864571759</v>
      </c>
      <c r="B4503" t="n">
        <v>-1.16837408765</v>
      </c>
      <c r="C4503" t="n">
        <v>0.4319107656141038</v>
      </c>
      <c r="D4503" t="n">
        <v>-4.570526525599999</v>
      </c>
      <c r="E4503" t="n">
        <v>-2.587270204900124</v>
      </c>
      <c r="F4503" t="n">
        <v>-11.5711801478</v>
      </c>
      <c r="G4503" t="n">
        <v>-9.139733542440235</v>
      </c>
    </row>
    <row r="4504">
      <c r="A4504" s="3" t="n">
        <v>45371.46864626157</v>
      </c>
      <c r="B4504" t="n">
        <v>-0.208293246</v>
      </c>
      <c r="C4504" t="n">
        <v>0.4681688766575772</v>
      </c>
      <c r="D4504" t="n">
        <v>-3.70143178265</v>
      </c>
      <c r="E4504" t="n">
        <v>-1.028020924241495</v>
      </c>
      <c r="F4504" t="n">
        <v>-9.552863704649999</v>
      </c>
      <c r="G4504" t="n">
        <v>-9.726234624205038</v>
      </c>
    </row>
    <row r="4505">
      <c r="A4505" s="3" t="n">
        <v>45371.46864681713</v>
      </c>
      <c r="B4505" t="n">
        <v>0.4668651865499999</v>
      </c>
      <c r="C4505" t="n">
        <v>0.4544018259136376</v>
      </c>
      <c r="D4505" t="n">
        <v>-0.7326254015499999</v>
      </c>
      <c r="E4505" t="n">
        <v>0.2295151794898611</v>
      </c>
      <c r="F4505" t="n">
        <v>-9.327810893799999</v>
      </c>
      <c r="G4505" t="n">
        <v>-10.12532424671844</v>
      </c>
    </row>
    <row r="4506">
      <c r="A4506" s="3" t="n">
        <v>45371.46864738426</v>
      </c>
      <c r="B4506" t="n">
        <v>2.1404190423</v>
      </c>
      <c r="C4506" t="n">
        <v>0.2496671366008165</v>
      </c>
      <c r="D4506" t="n">
        <v>3.5075052789</v>
      </c>
      <c r="E4506" t="n">
        <v>0.8730073905660867</v>
      </c>
      <c r="F4506" t="n">
        <v>-8.8944550303</v>
      </c>
      <c r="G4506" t="n">
        <v>-10.5257476193505</v>
      </c>
    </row>
    <row r="4507">
      <c r="A4507" s="3" t="n">
        <v>45371.46864793982</v>
      </c>
      <c r="B4507" t="n">
        <v>0.90022105005</v>
      </c>
      <c r="C4507" t="n">
        <v>0.04499839643776232</v>
      </c>
      <c r="D4507" t="n">
        <v>3.1028828999</v>
      </c>
      <c r="E4507" t="n">
        <v>0.636188039853498</v>
      </c>
      <c r="F4507" t="n">
        <v>-11.5089275336</v>
      </c>
      <c r="G4507" t="n">
        <v>-10.45313358221611</v>
      </c>
    </row>
    <row r="4508">
      <c r="A4508" s="3" t="n">
        <v>45371.46864850695</v>
      </c>
      <c r="B4508" t="n">
        <v>-0.7278397563499999</v>
      </c>
      <c r="C4508" t="n">
        <v>0.2881461452684158</v>
      </c>
      <c r="D4508" t="n">
        <v>2.26970010925</v>
      </c>
      <c r="E4508" t="n">
        <v>1.935713864374481</v>
      </c>
      <c r="F4508" t="n">
        <v>-11.72919469925</v>
      </c>
      <c r="G4508" t="n">
        <v>-10.53513340633616</v>
      </c>
    </row>
    <row r="4509">
      <c r="A4509" s="3" t="n">
        <v>45371.46864907407</v>
      </c>
      <c r="B4509" t="n">
        <v>-1.4676436257</v>
      </c>
      <c r="C4509" t="n">
        <v>-0.1528669517136368</v>
      </c>
      <c r="D4509" t="n">
        <v>0.31843173215</v>
      </c>
      <c r="E4509" t="n">
        <v>2.012612973231708</v>
      </c>
      <c r="F4509" t="n">
        <v>-10.81460690695</v>
      </c>
      <c r="G4509" t="n">
        <v>-10.90576077022893</v>
      </c>
    </row>
    <row r="4510">
      <c r="A4510" s="3" t="n">
        <v>45371.4686496412</v>
      </c>
      <c r="B4510" t="n">
        <v>-0.7110801915</v>
      </c>
      <c r="C4510" t="n">
        <v>-0.3836257698669009</v>
      </c>
      <c r="D4510" t="n">
        <v>-1.03908321405</v>
      </c>
      <c r="E4510" t="n">
        <v>1.893490292700239</v>
      </c>
      <c r="F4510" t="n">
        <v>-10.1466269422</v>
      </c>
      <c r="G4510" t="n">
        <v>-10.61638086152509</v>
      </c>
    </row>
    <row r="4511">
      <c r="A4511" s="3" t="n">
        <v>45371.46865019676</v>
      </c>
      <c r="B4511" t="n">
        <v>0.73980386935</v>
      </c>
      <c r="C4511" t="n">
        <v>-0.3995486834581597</v>
      </c>
      <c r="D4511" t="n">
        <v>0.90022105005</v>
      </c>
      <c r="E4511" t="n">
        <v>1.189511235907113</v>
      </c>
      <c r="F4511" t="n">
        <v>-10.20408410455</v>
      </c>
      <c r="G4511" t="n">
        <v>-10.56267093672264</v>
      </c>
    </row>
    <row r="4512">
      <c r="A4512" s="3" t="n">
        <v>45371.46865076389</v>
      </c>
      <c r="B4512" t="n">
        <v>0.7876897413</v>
      </c>
      <c r="C4512" t="n">
        <v>0.2835914706782059</v>
      </c>
      <c r="D4512" t="n">
        <v>4.975148904599999</v>
      </c>
      <c r="E4512" t="n">
        <v>1.130399332810726</v>
      </c>
      <c r="F4512" t="n">
        <v>-11.0947338642</v>
      </c>
      <c r="G4512" t="n">
        <v>-9.819882645467276</v>
      </c>
    </row>
    <row r="4513">
      <c r="A4513" s="3" t="n">
        <v>45371.46865131945</v>
      </c>
      <c r="B4513" t="n">
        <v>-1.029502117</v>
      </c>
      <c r="C4513" t="n">
        <v>0.8252670410727296</v>
      </c>
      <c r="D4513" t="n">
        <v>0.35195086185</v>
      </c>
      <c r="E4513" t="n">
        <v>0.7912432917952235</v>
      </c>
      <c r="F4513" t="n">
        <v>-9.5001921875</v>
      </c>
      <c r="G4513" t="n">
        <v>-10.11332607332567</v>
      </c>
    </row>
    <row r="4514">
      <c r="A4514" s="3" t="n">
        <v>45371.46865189815</v>
      </c>
      <c r="B4514" t="n">
        <v>1.62565817715</v>
      </c>
      <c r="C4514" t="n">
        <v>0.9405069054059467</v>
      </c>
      <c r="D4514" t="n">
        <v>1.3216029939</v>
      </c>
      <c r="E4514" t="n">
        <v>0.6085805370762254</v>
      </c>
      <c r="F4514" t="n">
        <v>-9.021353081299999</v>
      </c>
      <c r="G4514" t="n">
        <v>-10.89760840378884</v>
      </c>
    </row>
    <row r="4515">
      <c r="A4515" s="3" t="n">
        <v>45371.46865246528</v>
      </c>
      <c r="B4515" t="n">
        <v>1.54665580475</v>
      </c>
      <c r="C4515" t="n">
        <v>0.6349044888103748</v>
      </c>
      <c r="D4515" t="n">
        <v>-2.2409764314</v>
      </c>
      <c r="E4515" t="n">
        <v>-0.0987363239121215</v>
      </c>
      <c r="F4515" t="n">
        <v>-12.1912742406</v>
      </c>
      <c r="G4515" t="n">
        <v>-11.6758235496294</v>
      </c>
    </row>
    <row r="4516">
      <c r="A4516" s="3" t="n">
        <v>45371.46865302083</v>
      </c>
      <c r="B4516" t="n">
        <v>1.55144144995</v>
      </c>
      <c r="C4516" t="n">
        <v>0.2600986005039634</v>
      </c>
      <c r="D4516" t="n">
        <v>-0.3830673623</v>
      </c>
      <c r="E4516" t="n">
        <v>-1.323719653006647</v>
      </c>
      <c r="F4516" t="n">
        <v>-10.2471843313</v>
      </c>
      <c r="G4516" t="n">
        <v>-11.69478092418628</v>
      </c>
    </row>
    <row r="4517">
      <c r="A4517" s="3" t="n">
        <v>45371.46865358797</v>
      </c>
      <c r="B4517" t="n">
        <v>-0.9528925672</v>
      </c>
      <c r="C4517" t="n">
        <v>0.121324399182751</v>
      </c>
      <c r="D4517" t="n">
        <v>-2.6886892305</v>
      </c>
      <c r="E4517" t="n">
        <v>-2.171518741146859</v>
      </c>
      <c r="F4517" t="n">
        <v>-15.2271188811</v>
      </c>
      <c r="G4517" t="n">
        <v>-11.41904442014281</v>
      </c>
    </row>
    <row r="4518">
      <c r="A4518" s="3" t="n">
        <v>45371.46865415509</v>
      </c>
      <c r="B4518" t="n">
        <v>-1.21625015295</v>
      </c>
      <c r="C4518" t="n">
        <v>-0.03534241224230772</v>
      </c>
      <c r="D4518" t="n">
        <v>-1.03669039145</v>
      </c>
      <c r="E4518" t="n">
        <v>-1.79494356402145</v>
      </c>
      <c r="F4518" t="n">
        <v>-12.5384296506</v>
      </c>
      <c r="G4518" t="n">
        <v>-11.10603501108511</v>
      </c>
    </row>
    <row r="4519">
      <c r="A4519" s="3" t="n">
        <v>45371.46865472222</v>
      </c>
      <c r="B4519" t="n">
        <v>-0.7733229990499999</v>
      </c>
      <c r="C4519" t="n">
        <v>-0.464758311234034</v>
      </c>
      <c r="D4519" t="n">
        <v>-2.6144725033</v>
      </c>
      <c r="E4519" t="n">
        <v>-1.206349162519817</v>
      </c>
      <c r="F4519" t="n">
        <v>-9.897626292049999</v>
      </c>
      <c r="G4519" t="n">
        <v>-11.02812026246215</v>
      </c>
    </row>
    <row r="4520">
      <c r="A4520" s="3" t="n">
        <v>45371.46865528935</v>
      </c>
      <c r="B4520" t="n">
        <v>0.05027869455</v>
      </c>
      <c r="C4520" t="n">
        <v>-0.7461421198367155</v>
      </c>
      <c r="D4520" t="n">
        <v>-1.2282240726</v>
      </c>
      <c r="E4520" t="n">
        <v>-0.6421645415377643</v>
      </c>
      <c r="F4520" t="n">
        <v>-7.1203535921</v>
      </c>
      <c r="G4520" t="n">
        <v>-10.32938835776145</v>
      </c>
    </row>
    <row r="4521">
      <c r="A4521" s="3" t="n">
        <v>45371.46865584491</v>
      </c>
      <c r="B4521" t="n">
        <v>0.1723812937</v>
      </c>
      <c r="C4521" t="n">
        <v>-0.582694730005363</v>
      </c>
      <c r="D4521" t="n">
        <v>1.14203342575</v>
      </c>
      <c r="E4521" t="n">
        <v>0.2689877229568771</v>
      </c>
      <c r="F4521" t="n">
        <v>-9.327810893799999</v>
      </c>
      <c r="G4521" t="n">
        <v>-9.858328965301542</v>
      </c>
    </row>
    <row r="4522">
      <c r="A4522" s="3" t="n">
        <v>45371.46865641203</v>
      </c>
      <c r="B4522" t="n">
        <v>-0.49081302585</v>
      </c>
      <c r="C4522" t="n">
        <v>0.02514134746585095</v>
      </c>
      <c r="D4522" t="n">
        <v>2.12365947745</v>
      </c>
      <c r="E4522" t="n">
        <v>1.599182919550238</v>
      </c>
      <c r="F4522" t="n">
        <v>-10.4123871572</v>
      </c>
      <c r="G4522" t="n">
        <v>-9.227394523869838</v>
      </c>
    </row>
    <row r="4523">
      <c r="A4523" s="3" t="n">
        <v>45371.46865697917</v>
      </c>
      <c r="B4523" t="n">
        <v>-0.1292908736</v>
      </c>
      <c r="C4523" t="n">
        <v>0.224288715085665</v>
      </c>
      <c r="D4523" t="n">
        <v>2.53067467905</v>
      </c>
      <c r="E4523" t="n">
        <v>2.225765905782174</v>
      </c>
      <c r="F4523" t="n">
        <v>-12.2224005477</v>
      </c>
      <c r="G4523" t="n">
        <v>-9.756056395402474</v>
      </c>
    </row>
    <row r="4524">
      <c r="A4524" s="3" t="n">
        <v>45371.46865753472</v>
      </c>
      <c r="B4524" t="n">
        <v>-0.56502975305</v>
      </c>
      <c r="C4524" t="n">
        <v>0.4667846760108406</v>
      </c>
      <c r="D4524" t="n">
        <v>0.5410917204</v>
      </c>
      <c r="E4524" t="n">
        <v>2.911952750622503</v>
      </c>
      <c r="F4524" t="n">
        <v>-8.31746116425</v>
      </c>
      <c r="G4524" t="n">
        <v>-9.986207521286275</v>
      </c>
    </row>
    <row r="4525">
      <c r="A4525" s="3" t="n">
        <v>45371.46865810185</v>
      </c>
      <c r="B4525" t="n">
        <v>1.71903709845</v>
      </c>
      <c r="C4525" t="n">
        <v>0.3239092376504671</v>
      </c>
      <c r="D4525" t="n">
        <v>5.351037799099999</v>
      </c>
      <c r="E4525" t="n">
        <v>2.51949848122996</v>
      </c>
      <c r="F4525" t="n">
        <v>-9.3589372009</v>
      </c>
      <c r="G4525" t="n">
        <v>-10.28406524462614</v>
      </c>
    </row>
    <row r="4526">
      <c r="A4526" s="3" t="n">
        <v>45371.46865866898</v>
      </c>
      <c r="B4526" t="n">
        <v>1.07499516635</v>
      </c>
      <c r="C4526" t="n">
        <v>0.3645332052678332</v>
      </c>
      <c r="D4526" t="n">
        <v>1.98958295865</v>
      </c>
      <c r="E4526" t="n">
        <v>1.238182188480889</v>
      </c>
      <c r="F4526" t="n">
        <v>-10.2783106384</v>
      </c>
      <c r="G4526" t="n">
        <v>-9.242413648367741</v>
      </c>
    </row>
    <row r="4527">
      <c r="A4527" s="3" t="n">
        <v>45371.46865923611</v>
      </c>
      <c r="B4527" t="n">
        <v>-0.32561019995</v>
      </c>
      <c r="C4527" t="n">
        <v>0.3313943404227282</v>
      </c>
      <c r="D4527" t="n">
        <v>-0.28251977985</v>
      </c>
      <c r="E4527" t="n">
        <v>0.1808828591736601</v>
      </c>
      <c r="F4527" t="n">
        <v>-9.667787836</v>
      </c>
      <c r="G4527" t="n">
        <v>-8.339614180866107</v>
      </c>
    </row>
    <row r="4528">
      <c r="A4528" s="3" t="n">
        <v>45371.46865979167</v>
      </c>
      <c r="B4528" t="n">
        <v>0.48602738065</v>
      </c>
      <c r="C4528" t="n">
        <v>0.005430849620163158</v>
      </c>
      <c r="D4528" t="n">
        <v>-0.36152215225</v>
      </c>
      <c r="E4528" t="n">
        <v>-0.9268621520454574</v>
      </c>
      <c r="F4528" t="n">
        <v>-7.09402273685</v>
      </c>
      <c r="G4528" t="n">
        <v>-7.793903368300838</v>
      </c>
    </row>
    <row r="4529">
      <c r="A4529" s="3" t="n">
        <v>45371.4686603588</v>
      </c>
      <c r="B4529" t="n">
        <v>-1.41018646335</v>
      </c>
      <c r="C4529" t="n">
        <v>-0.2210597669913759</v>
      </c>
      <c r="D4529" t="n">
        <v>-3.8211415592</v>
      </c>
      <c r="E4529" t="n">
        <v>-1.69010978974173</v>
      </c>
      <c r="F4529" t="n">
        <v>-8.4467422312</v>
      </c>
      <c r="G4529" t="n">
        <v>-7.985583166249906</v>
      </c>
    </row>
    <row r="4530">
      <c r="A4530" s="3" t="n">
        <v>45371.46866092592</v>
      </c>
      <c r="B4530" t="n">
        <v>0.3423697648</v>
      </c>
      <c r="C4530" t="n">
        <v>-0.483780331959209</v>
      </c>
      <c r="D4530" t="n">
        <v>-3.86902743115</v>
      </c>
      <c r="E4530" t="n">
        <v>-2.715279996263994</v>
      </c>
      <c r="F4530" t="n">
        <v>-4.651931527249999</v>
      </c>
      <c r="G4530" t="n">
        <v>-8.020072994284638</v>
      </c>
    </row>
    <row r="4531">
      <c r="A4531" s="3" t="n">
        <v>45371.46866149305</v>
      </c>
      <c r="B4531" t="n">
        <v>-0.6775610618</v>
      </c>
      <c r="C4531" t="n">
        <v>-0.04923605792261089</v>
      </c>
      <c r="D4531" t="n">
        <v>-0.821208871</v>
      </c>
      <c r="E4531" t="n">
        <v>-2.021598196282756</v>
      </c>
      <c r="F4531" t="n">
        <v>-8.90642894995</v>
      </c>
      <c r="G4531" t="n">
        <v>-8.179938030872517</v>
      </c>
    </row>
    <row r="4532">
      <c r="A4532" s="3" t="n">
        <v>45371.46866204861</v>
      </c>
      <c r="B4532" t="n">
        <v>-0.5027869455</v>
      </c>
      <c r="C4532" t="n">
        <v>0.1913053850811194</v>
      </c>
      <c r="D4532" t="n">
        <v>-1.88663274695</v>
      </c>
      <c r="E4532" t="n">
        <v>-1.451721717919002</v>
      </c>
      <c r="F4532" t="n">
        <v>-9.904814566500001</v>
      </c>
      <c r="G4532" t="n">
        <v>-8.464618748339767</v>
      </c>
    </row>
    <row r="4533">
      <c r="A4533" s="3" t="n">
        <v>45371.46866261574</v>
      </c>
      <c r="B4533" t="n">
        <v>0.9385258249499999</v>
      </c>
      <c r="C4533" t="n">
        <v>0.1630219778115389</v>
      </c>
      <c r="D4533" t="n">
        <v>-0.35673650705</v>
      </c>
      <c r="E4533" t="n">
        <v>-0.9419580152940585</v>
      </c>
      <c r="F4533" t="n">
        <v>-10.20169128195</v>
      </c>
      <c r="G4533" t="n">
        <v>-9.579982337924037</v>
      </c>
    </row>
    <row r="4534">
      <c r="A4534" s="3" t="n">
        <v>45371.46866318287</v>
      </c>
      <c r="B4534" t="n">
        <v>1.086969086</v>
      </c>
      <c r="C4534" t="n">
        <v>0.4618799794514001</v>
      </c>
      <c r="D4534" t="n">
        <v>-0.45968671875</v>
      </c>
      <c r="E4534" t="n">
        <v>-0.3782268547223786</v>
      </c>
      <c r="F4534" t="n">
        <v>-9.9694600033</v>
      </c>
      <c r="G4534" t="n">
        <v>-9.739853020764945</v>
      </c>
    </row>
    <row r="4535">
      <c r="A4535" s="3" t="n">
        <v>45371.46866430555</v>
      </c>
      <c r="B4535" t="n">
        <v>1.27850276715</v>
      </c>
      <c r="C4535" t="n">
        <v>0.2563969444484855</v>
      </c>
      <c r="D4535" t="n">
        <v>1.9009994892</v>
      </c>
      <c r="E4535" t="n">
        <v>-0.4636484910533812</v>
      </c>
      <c r="F4535" t="n">
        <v>-8.987833951599999</v>
      </c>
      <c r="G4535" t="n">
        <v>-10.08407644814886</v>
      </c>
    </row>
    <row r="4536">
      <c r="A4536" s="3" t="n">
        <v>45371.46866487269</v>
      </c>
      <c r="B4536" t="n">
        <v>-1.28089558975</v>
      </c>
      <c r="C4536" t="n">
        <v>0.3718774031669009</v>
      </c>
      <c r="D4536" t="n">
        <v>-1.96563511935</v>
      </c>
      <c r="E4536" t="n">
        <v>-0.882656265511774</v>
      </c>
      <c r="F4536" t="n">
        <v>-9.490611090449999</v>
      </c>
      <c r="G4536" t="n">
        <v>-9.625779210549442</v>
      </c>
    </row>
    <row r="4537">
      <c r="A4537" s="3" t="n">
        <v>45371.46866543982</v>
      </c>
      <c r="B4537" t="n">
        <v>-0.208293246</v>
      </c>
      <c r="C4537" t="n">
        <v>0.1939586211002336</v>
      </c>
      <c r="D4537" t="n">
        <v>-1.0558427789</v>
      </c>
      <c r="E4537" t="n">
        <v>-0.5904794956560624</v>
      </c>
      <c r="F4537" t="n">
        <v>-12.0141073017</v>
      </c>
      <c r="G4537" t="n">
        <v>-9.784231358038955</v>
      </c>
    </row>
    <row r="4538">
      <c r="A4538" s="3" t="n">
        <v>45371.46866600694</v>
      </c>
      <c r="B4538" t="n">
        <v>0.8547280007</v>
      </c>
      <c r="C4538" t="n">
        <v>0.02499173319020981</v>
      </c>
      <c r="D4538" t="n">
        <v>-1.0510571337</v>
      </c>
      <c r="E4538" t="n">
        <v>0.03531587256713289</v>
      </c>
      <c r="F4538" t="n">
        <v>-7.036555767849999</v>
      </c>
      <c r="G4538" t="n">
        <v>-9.945445940538372</v>
      </c>
    </row>
    <row r="4539">
      <c r="A4539" s="3" t="n">
        <v>45371.4686665625</v>
      </c>
      <c r="B4539" t="n">
        <v>-0.4357486861</v>
      </c>
      <c r="C4539" t="n">
        <v>0.1282264977554782</v>
      </c>
      <c r="D4539" t="n">
        <v>-0.11253130875</v>
      </c>
      <c r="E4539" t="n">
        <v>1.279496324808745</v>
      </c>
      <c r="F4539" t="n">
        <v>-10.57518735385</v>
      </c>
      <c r="G4539" t="n">
        <v>-10.23741990247147</v>
      </c>
    </row>
    <row r="4540">
      <c r="A4540" s="3" t="n">
        <v>45371.46866712963</v>
      </c>
      <c r="B4540" t="n">
        <v>0.8619162751499999</v>
      </c>
      <c r="C4540" t="n">
        <v>0.3139976176346162</v>
      </c>
      <c r="D4540" t="n">
        <v>1.9033923118</v>
      </c>
      <c r="E4540" t="n">
        <v>2.306703205662943</v>
      </c>
      <c r="F4540" t="n">
        <v>-10.963050168</v>
      </c>
      <c r="G4540" t="n">
        <v>-10.74907059657474</v>
      </c>
    </row>
    <row r="4541">
      <c r="A4541" s="3" t="n">
        <v>45371.46866825232</v>
      </c>
      <c r="B4541" t="n">
        <v>0.0023928226</v>
      </c>
      <c r="C4541" t="n">
        <v>0.6116699747160856</v>
      </c>
      <c r="D4541" t="n">
        <v>4.98712282425</v>
      </c>
      <c r="E4541" t="n">
        <v>3.248188695870406</v>
      </c>
      <c r="F4541" t="n">
        <v>-12.0595905444</v>
      </c>
      <c r="G4541" t="n">
        <v>-10.65712047446262</v>
      </c>
    </row>
    <row r="4542">
      <c r="A4542" s="3" t="n">
        <v>45371.46866828704</v>
      </c>
      <c r="B4542" t="n">
        <v>0.9145877922999999</v>
      </c>
      <c r="C4542" t="n">
        <v>0.3304269566899776</v>
      </c>
      <c r="D4542" t="n">
        <v>5.6239764819</v>
      </c>
      <c r="E4542" t="n">
        <v>3.256946262913646</v>
      </c>
      <c r="F4542" t="n">
        <v>-10.40998452795</v>
      </c>
      <c r="G4542" t="n">
        <v>-10.98011984243954</v>
      </c>
    </row>
    <row r="4543">
      <c r="A4543" s="3" t="n">
        <v>45371.46866881944</v>
      </c>
      <c r="B4543" t="n">
        <v>0.6368536576499999</v>
      </c>
      <c r="C4543" t="n">
        <v>0.1359450856631704</v>
      </c>
      <c r="D4543" t="n">
        <v>4.20182590555</v>
      </c>
      <c r="E4543" t="n">
        <v>3.386239651039287</v>
      </c>
      <c r="F4543" t="n">
        <v>-11.4083701445</v>
      </c>
      <c r="G4543" t="n">
        <v>-11.89092272502602</v>
      </c>
    </row>
    <row r="4544">
      <c r="A4544" s="3" t="n">
        <v>45371.468669375</v>
      </c>
      <c r="B4544" t="n">
        <v>-0.05027869455</v>
      </c>
      <c r="C4544" t="n">
        <v>0.2196639538080425</v>
      </c>
      <c r="D4544" t="n">
        <v>0.4549010735499999</v>
      </c>
      <c r="E4544" t="n">
        <v>2.388264725104436</v>
      </c>
      <c r="F4544" t="n">
        <v>-11.7411686189</v>
      </c>
      <c r="G4544" t="n">
        <v>-11.70146919664222</v>
      </c>
    </row>
    <row r="4545">
      <c r="A4545" s="3" t="n">
        <v>45371.46866995371</v>
      </c>
      <c r="B4545" t="n">
        <v>-0.31843173215</v>
      </c>
      <c r="C4545" t="n">
        <v>0.122354303166667</v>
      </c>
      <c r="D4545" t="n">
        <v>-1.07738798895</v>
      </c>
      <c r="E4545" t="n">
        <v>0.8046149448117738</v>
      </c>
      <c r="F4545" t="n">
        <v>-10.211272379</v>
      </c>
      <c r="G4545" t="n">
        <v>-11.6593110483533</v>
      </c>
    </row>
    <row r="4546">
      <c r="A4546" s="3" t="n">
        <v>45371.46867052084</v>
      </c>
      <c r="B4546" t="n">
        <v>-0.6200940927999999</v>
      </c>
      <c r="C4546" t="n">
        <v>0.1442031307581589</v>
      </c>
      <c r="D4546" t="n">
        <v>-0.2729386828</v>
      </c>
      <c r="E4546" t="n">
        <v>-1.260320117943127</v>
      </c>
      <c r="F4546" t="n">
        <v>-13.83848743445</v>
      </c>
      <c r="G4546" t="n">
        <v>-11.39490581978395</v>
      </c>
    </row>
    <row r="4547">
      <c r="A4547" s="3" t="n">
        <v>45371.46867107639</v>
      </c>
      <c r="B4547" t="n">
        <v>0.7158658366999999</v>
      </c>
      <c r="C4547" t="n">
        <v>0.01143375382365962</v>
      </c>
      <c r="D4547" t="n">
        <v>0.32321737735</v>
      </c>
      <c r="E4547" t="n">
        <v>-2.626772534066324</v>
      </c>
      <c r="F4547" t="n">
        <v>-11.7746877486</v>
      </c>
      <c r="G4547" t="n">
        <v>-11.37337505682672</v>
      </c>
    </row>
    <row r="4548">
      <c r="A4548" s="3" t="n">
        <v>45371.46867164352</v>
      </c>
      <c r="B4548" t="n">
        <v>0.87627321075</v>
      </c>
      <c r="C4548" t="n">
        <v>0.1612923956383453</v>
      </c>
      <c r="D4548" t="n">
        <v>-5.19063042505</v>
      </c>
      <c r="E4548" t="n">
        <v>-3.378669877330895</v>
      </c>
      <c r="F4548" t="n">
        <v>-9.739611740599999</v>
      </c>
      <c r="G4548" t="n">
        <v>-10.82626395065061</v>
      </c>
    </row>
    <row r="4549">
      <c r="A4549" s="3" t="n">
        <v>45371.46867221065</v>
      </c>
      <c r="B4549" t="n">
        <v>0.3136362803</v>
      </c>
      <c r="C4549" t="n">
        <v>0.6081199216974376</v>
      </c>
      <c r="D4549" t="n">
        <v>-4.00788959515</v>
      </c>
      <c r="E4549" t="n">
        <v>-3.033665735454088</v>
      </c>
      <c r="F4549" t="n">
        <v>-10.23760323425</v>
      </c>
      <c r="G4549" t="n">
        <v>-10.33583203545049</v>
      </c>
    </row>
    <row r="4550">
      <c r="A4550" s="3" t="n">
        <v>45371.46867280093</v>
      </c>
      <c r="B4550" t="n">
        <v>0.18914085855</v>
      </c>
      <c r="C4550" t="n">
        <v>0.9953996402106089</v>
      </c>
      <c r="D4550" t="n">
        <v>-4.283230907199999</v>
      </c>
      <c r="E4550" t="n">
        <v>-2.200663030558631</v>
      </c>
      <c r="F4550" t="n">
        <v>-9.6630021908</v>
      </c>
      <c r="G4550" t="n">
        <v>-10.13995343686739</v>
      </c>
    </row>
    <row r="4551">
      <c r="A4551" s="3" t="n">
        <v>45371.46867333334</v>
      </c>
      <c r="B4551" t="n">
        <v>0.6943206266499999</v>
      </c>
      <c r="C4551" t="n">
        <v>1.213004037503383</v>
      </c>
      <c r="D4551" t="n">
        <v>-0.9073995178499999</v>
      </c>
      <c r="E4551" t="n">
        <v>-1.351157768193011</v>
      </c>
      <c r="F4551" t="n">
        <v>-10.3094369455</v>
      </c>
      <c r="G4551" t="n">
        <v>-9.39399970071984</v>
      </c>
    </row>
    <row r="4552">
      <c r="A4552" s="3" t="n">
        <v>45371.46867390046</v>
      </c>
      <c r="B4552" t="n">
        <v>1.8100133905</v>
      </c>
      <c r="C4552" t="n">
        <v>0.8862274176864827</v>
      </c>
      <c r="D4552" t="n">
        <v>0.12688824435</v>
      </c>
      <c r="E4552" t="n">
        <v>0.1567648550657348</v>
      </c>
      <c r="F4552" t="n">
        <v>-8.966288741549999</v>
      </c>
      <c r="G4552" t="n">
        <v>-10.3402392216822</v>
      </c>
    </row>
    <row r="4553">
      <c r="A4553" s="3" t="n">
        <v>45371.46867445602</v>
      </c>
      <c r="B4553" t="n">
        <v>2.0829520733</v>
      </c>
      <c r="C4553" t="n">
        <v>0.9138484531835691</v>
      </c>
      <c r="D4553" t="n">
        <v>3.6176339584</v>
      </c>
      <c r="E4553" t="n">
        <v>1.654134768566788</v>
      </c>
      <c r="F4553" t="n">
        <v>-10.3214010585</v>
      </c>
      <c r="G4553" t="n">
        <v>-10.21403920300014</v>
      </c>
    </row>
    <row r="4554">
      <c r="A4554" s="3" t="n">
        <v>45371.46867502315</v>
      </c>
      <c r="B4554" t="n">
        <v>0.6631943195500001</v>
      </c>
      <c r="C4554" t="n">
        <v>0.8813181035435923</v>
      </c>
      <c r="D4554" t="n">
        <v>3.01908507565</v>
      </c>
      <c r="E4554" t="n">
        <v>1.449611916609562</v>
      </c>
      <c r="F4554" t="n">
        <v>-11.0061405881</v>
      </c>
      <c r="G4554" t="n">
        <v>-10.27155627963837</v>
      </c>
    </row>
    <row r="4555">
      <c r="A4555" s="3" t="n">
        <v>45371.46867614584</v>
      </c>
      <c r="B4555" t="n">
        <v>-0.1436478092</v>
      </c>
      <c r="C4555" t="n">
        <v>0.6980307177960392</v>
      </c>
      <c r="D4555" t="n">
        <v>1.04147603665</v>
      </c>
      <c r="E4555" t="n">
        <v>1.350127498459911</v>
      </c>
      <c r="F4555" t="n">
        <v>-9.85692869455</v>
      </c>
      <c r="G4555" t="n">
        <v>-10.08899330586868</v>
      </c>
    </row>
    <row r="4556">
      <c r="A4556" s="3" t="n">
        <v>45371.46867618056</v>
      </c>
      <c r="B4556" t="n">
        <v>-0.83557561325</v>
      </c>
      <c r="C4556" t="n">
        <v>0.3048675350473202</v>
      </c>
      <c r="D4556" t="n">
        <v>1.37188168845</v>
      </c>
      <c r="E4556" t="n">
        <v>0.5814551603016334</v>
      </c>
      <c r="F4556" t="n">
        <v>-13.3404959408</v>
      </c>
      <c r="G4556" t="n">
        <v>-9.971085324096414</v>
      </c>
    </row>
    <row r="4557">
      <c r="A4557" s="3" t="n">
        <v>45371.46867672454</v>
      </c>
      <c r="B4557" t="n">
        <v>1.5298962399</v>
      </c>
      <c r="C4557" t="n">
        <v>-0.02832224526107244</v>
      </c>
      <c r="D4557" t="n">
        <v>-2.5570055343</v>
      </c>
      <c r="E4557" t="n">
        <v>-0.04076233510559452</v>
      </c>
      <c r="F4557" t="n">
        <v>-5.25527586185</v>
      </c>
      <c r="G4557" t="n">
        <v>-9.876377658869725</v>
      </c>
    </row>
    <row r="4558">
      <c r="A4558" s="3" t="n">
        <v>45371.46867729167</v>
      </c>
      <c r="B4558" t="n">
        <v>-0.11970977655</v>
      </c>
      <c r="C4558" t="n">
        <v>0.09320708776142214</v>
      </c>
      <c r="D4558" t="n">
        <v>-3.17950225635</v>
      </c>
      <c r="E4558" t="n">
        <v>-0.7381104049087432</v>
      </c>
      <c r="F4558" t="n">
        <v>-11.3030271102</v>
      </c>
      <c r="G4558" t="n">
        <v>-9.440137154413662</v>
      </c>
    </row>
    <row r="4559">
      <c r="A4559" s="3" t="n">
        <v>45371.46867785879</v>
      </c>
      <c r="B4559" t="n">
        <v>-0.04788587195</v>
      </c>
      <c r="C4559" t="n">
        <v>0.2593100909815858</v>
      </c>
      <c r="D4559" t="n">
        <v>1.8411396976</v>
      </c>
      <c r="E4559" t="n">
        <v>-0.6776135239486034</v>
      </c>
      <c r="F4559" t="n">
        <v>-8.671795042049999</v>
      </c>
      <c r="G4559" t="n">
        <v>-9.697651005433244</v>
      </c>
    </row>
    <row r="4560">
      <c r="A4560" s="3" t="n">
        <v>45371.46867840278</v>
      </c>
      <c r="B4560" t="n">
        <v>-0.11253130875</v>
      </c>
      <c r="C4560" t="n">
        <v>0.4126335891143368</v>
      </c>
      <c r="D4560" t="n">
        <v>-0.4501056217</v>
      </c>
      <c r="E4560" t="n">
        <v>-0.7199228180878807</v>
      </c>
      <c r="F4560" t="n">
        <v>-10.6613780007</v>
      </c>
      <c r="G4560" t="n">
        <v>-10.05489978993429</v>
      </c>
    </row>
    <row r="4561">
      <c r="A4561" s="3" t="n">
        <v>45371.46867898148</v>
      </c>
      <c r="B4561" t="n">
        <v>0.7948780157499999</v>
      </c>
      <c r="C4561" t="n">
        <v>0.3863585791928915</v>
      </c>
      <c r="D4561" t="n">
        <v>0.11731695395</v>
      </c>
      <c r="E4561" t="n">
        <v>-0.3145326172537303</v>
      </c>
      <c r="F4561" t="n">
        <v>-9.99100521335</v>
      </c>
      <c r="G4561" t="n">
        <v>-10.40846436004408</v>
      </c>
    </row>
    <row r="4562">
      <c r="A4562" s="3" t="n">
        <v>45371.46868010417</v>
      </c>
      <c r="B4562" t="n">
        <v>1.10612147345</v>
      </c>
      <c r="C4562" t="n">
        <v>0.1121474549812358</v>
      </c>
      <c r="D4562" t="n">
        <v>-0.5817893178999999</v>
      </c>
      <c r="E4562" t="n">
        <v>-0.6231498815149201</v>
      </c>
      <c r="F4562" t="n">
        <v>-10.90798582825</v>
      </c>
      <c r="G4562" t="n">
        <v>-11.76433604087836</v>
      </c>
    </row>
    <row r="4563">
      <c r="A4563" s="3" t="n">
        <v>45371.46868013889</v>
      </c>
      <c r="B4563" t="n">
        <v>-0.6105228023999999</v>
      </c>
      <c r="C4563" t="n">
        <v>0.163029475669814</v>
      </c>
      <c r="D4563" t="n">
        <v>-0.56024410785</v>
      </c>
      <c r="E4563" t="n">
        <v>-0.9024563033296061</v>
      </c>
      <c r="F4563" t="n">
        <v>-13.36443397345</v>
      </c>
      <c r="G4563" t="n">
        <v>-11.41090373481728</v>
      </c>
    </row>
    <row r="4564">
      <c r="A4564" s="3" t="n">
        <v>45371.4686806713</v>
      </c>
      <c r="B4564" t="n">
        <v>0.18435521335</v>
      </c>
      <c r="C4564" t="n">
        <v>0.02682329080780899</v>
      </c>
      <c r="D4564" t="n">
        <v>-2.4516625</v>
      </c>
      <c r="E4564" t="n">
        <v>-1.677849579917837</v>
      </c>
      <c r="F4564" t="n">
        <v>-10.78348059985</v>
      </c>
      <c r="G4564" t="n">
        <v>-11.44968601813651</v>
      </c>
    </row>
    <row r="4565">
      <c r="A4565" s="3" t="n">
        <v>45371.46868125</v>
      </c>
      <c r="B4565" t="n">
        <v>-0.4572938961499999</v>
      </c>
      <c r="C4565" t="n">
        <v>-0.1415746285276227</v>
      </c>
      <c r="D4565" t="n">
        <v>-0.29448389285</v>
      </c>
      <c r="E4565" t="n">
        <v>-1.316705932354782</v>
      </c>
      <c r="F4565" t="n">
        <v>-11.5855370834</v>
      </c>
      <c r="G4565" t="n">
        <v>-10.56595177548243</v>
      </c>
    </row>
    <row r="4566">
      <c r="A4566" s="3" t="n">
        <v>45371.46868180556</v>
      </c>
      <c r="B4566" t="n">
        <v>-0.39982692715</v>
      </c>
      <c r="C4566" t="n">
        <v>-0.6159846264041976</v>
      </c>
      <c r="D4566" t="n">
        <v>-4.88177978995</v>
      </c>
      <c r="E4566" t="n">
        <v>-1.395731301234736</v>
      </c>
      <c r="F4566" t="n">
        <v>-11.0947338642</v>
      </c>
      <c r="G4566" t="n">
        <v>-10.36507873463383</v>
      </c>
    </row>
    <row r="4567">
      <c r="A4567" s="3" t="n">
        <v>45371.46868236111</v>
      </c>
      <c r="B4567" t="n">
        <v>-0.3112434577</v>
      </c>
      <c r="C4567" t="n">
        <v>-0.493405890394407</v>
      </c>
      <c r="D4567" t="n">
        <v>1.82438013275</v>
      </c>
      <c r="E4567" t="n">
        <v>-0.5343322182904445</v>
      </c>
      <c r="F4567" t="n">
        <v>-7.47709009915</v>
      </c>
      <c r="G4567" t="n">
        <v>-9.431083376249909</v>
      </c>
    </row>
    <row r="4568">
      <c r="A4568" s="3" t="n">
        <v>45371.46868292824</v>
      </c>
      <c r="B4568" t="n">
        <v>-0.39025563675</v>
      </c>
      <c r="C4568" t="n">
        <v>-0.1423115216963874</v>
      </c>
      <c r="D4568" t="n">
        <v>-0.4692678157999999</v>
      </c>
      <c r="E4568" t="n">
        <v>0.2521329033037303</v>
      </c>
      <c r="F4568" t="n">
        <v>-8.353373116549999</v>
      </c>
      <c r="G4568" t="n">
        <v>-8.948762132082891</v>
      </c>
    </row>
    <row r="4569">
      <c r="A4569" s="3" t="n">
        <v>45371.46868349537</v>
      </c>
      <c r="B4569" t="n">
        <v>-0.48842020325</v>
      </c>
      <c r="C4569" t="n">
        <v>0.1205147447856648</v>
      </c>
      <c r="D4569" t="n">
        <v>1.769315793</v>
      </c>
      <c r="E4569" t="n">
        <v>1.067422558085434</v>
      </c>
      <c r="F4569" t="n">
        <v>-8.037334206999999</v>
      </c>
      <c r="G4569" t="n">
        <v>-8.510992613162495</v>
      </c>
    </row>
    <row r="4570">
      <c r="A4570" s="3" t="n">
        <v>45371.4686840625</v>
      </c>
      <c r="B4570" t="n">
        <v>-0.6488275773</v>
      </c>
      <c r="C4570" t="n">
        <v>0.05531933550932422</v>
      </c>
      <c r="D4570" t="n">
        <v>-0.08858346944999999</v>
      </c>
      <c r="E4570" t="n">
        <v>0.9084902047764596</v>
      </c>
      <c r="F4570" t="n">
        <v>-11.11388625165</v>
      </c>
      <c r="G4570" t="n">
        <v>-8.390132395413076</v>
      </c>
    </row>
    <row r="4571">
      <c r="A4571" s="3" t="n">
        <v>45371.46868465278</v>
      </c>
      <c r="B4571" t="n">
        <v>2.1404190423</v>
      </c>
      <c r="C4571" t="n">
        <v>-0.06540754380314703</v>
      </c>
      <c r="D4571" t="n">
        <v>3.72777244455</v>
      </c>
      <c r="E4571" t="n">
        <v>0.8626105813981378</v>
      </c>
      <c r="F4571" t="n">
        <v>-6.742071875</v>
      </c>
      <c r="G4571" t="n">
        <v>-8.683803273545362</v>
      </c>
    </row>
    <row r="4572">
      <c r="A4572" s="3" t="n">
        <v>45371.46868574074</v>
      </c>
      <c r="B4572" t="n">
        <v>0.1628100033</v>
      </c>
      <c r="C4572" t="n">
        <v>-0.03592354197727282</v>
      </c>
      <c r="D4572" t="n">
        <v>-0.5123582359</v>
      </c>
      <c r="E4572" t="n">
        <v>-0.4153292977574603</v>
      </c>
      <c r="F4572" t="n">
        <v>-9.9694600033</v>
      </c>
      <c r="G4572" t="n">
        <v>-8.950636779526249</v>
      </c>
    </row>
    <row r="4573">
      <c r="A4573" s="3" t="n">
        <v>45371.46868577546</v>
      </c>
      <c r="B4573" t="n">
        <v>-0.39025563675</v>
      </c>
      <c r="C4573" t="n">
        <v>-0.1301121862523312</v>
      </c>
      <c r="D4573" t="n">
        <v>-1.2904766868</v>
      </c>
      <c r="E4573" t="n">
        <v>-0.6659724817748269</v>
      </c>
      <c r="F4573" t="n">
        <v>-7.00303663815</v>
      </c>
      <c r="G4573" t="n">
        <v>-8.735011702521469</v>
      </c>
    </row>
    <row r="4574">
      <c r="A4574" s="3" t="n">
        <v>45371.46868743056</v>
      </c>
      <c r="B4574" t="n">
        <v>-2.2481548992</v>
      </c>
      <c r="C4574" t="n">
        <v>-0.3787805989871805</v>
      </c>
      <c r="D4574" t="n">
        <v>-3.543417231199999</v>
      </c>
      <c r="E4574" t="n">
        <v>-1.377364131564456</v>
      </c>
      <c r="F4574" t="n">
        <v>-10.7332019053</v>
      </c>
      <c r="G4574" t="n">
        <v>-8.619978577914592</v>
      </c>
    </row>
    <row r="4575">
      <c r="A4575" s="3" t="n">
        <v>45371.4686875</v>
      </c>
      <c r="B4575" t="n">
        <v>0.09336911464999999</v>
      </c>
      <c r="C4575" t="n">
        <v>-0.3987943257658519</v>
      </c>
      <c r="D4575" t="n">
        <v>-1.2593503797</v>
      </c>
      <c r="E4575" t="n">
        <v>-1.165077887424479</v>
      </c>
      <c r="F4575" t="n">
        <v>-8.66700939685</v>
      </c>
      <c r="G4575" t="n">
        <v>-8.566775650059348</v>
      </c>
    </row>
    <row r="4576">
      <c r="A4576" s="3" t="n">
        <v>45371.46868800926</v>
      </c>
      <c r="B4576" t="n">
        <v>0.3734960719</v>
      </c>
      <c r="C4576" t="n">
        <v>-0.5867759194173677</v>
      </c>
      <c r="D4576" t="n">
        <v>-1.4293388508</v>
      </c>
      <c r="E4576" t="n">
        <v>-1.253858404247439</v>
      </c>
      <c r="F4576" t="n">
        <v>-7.47709009915</v>
      </c>
      <c r="G4576" t="n">
        <v>-9.096608010418556</v>
      </c>
    </row>
    <row r="4577">
      <c r="A4577" s="3" t="n">
        <v>45371.46868857639</v>
      </c>
      <c r="B4577" t="n">
        <v>-0.8140304032</v>
      </c>
      <c r="C4577" t="n">
        <v>-0.1546089236404432</v>
      </c>
      <c r="D4577" t="n">
        <v>0.7326254015499999</v>
      </c>
      <c r="E4577" t="n">
        <v>-0.5540875889891622</v>
      </c>
      <c r="F4577" t="n">
        <v>-8.827416770899999</v>
      </c>
      <c r="G4577" t="n">
        <v>-8.736495089775083</v>
      </c>
    </row>
    <row r="4578">
      <c r="A4578" s="3" t="n">
        <v>45371.46868913194</v>
      </c>
      <c r="B4578" t="n">
        <v>-0.2705458602</v>
      </c>
      <c r="C4578" t="n">
        <v>0.08439369824895135</v>
      </c>
      <c r="D4578" t="n">
        <v>-0.7469921438</v>
      </c>
      <c r="E4578" t="n">
        <v>-0.7732203378258764</v>
      </c>
      <c r="F4578" t="n">
        <v>-9.64624262595</v>
      </c>
      <c r="G4578" t="n">
        <v>-9.30792371623907</v>
      </c>
    </row>
    <row r="4579">
      <c r="A4579" s="3" t="n">
        <v>45371.46868969908</v>
      </c>
      <c r="B4579" t="n">
        <v>1.17076691025</v>
      </c>
      <c r="C4579" t="n">
        <v>0.1217355927030307</v>
      </c>
      <c r="D4579" t="n">
        <v>1.4556795127</v>
      </c>
      <c r="E4579" t="n">
        <v>-0.6980851687058296</v>
      </c>
      <c r="F4579" t="n">
        <v>-9.99818368115</v>
      </c>
      <c r="G4579" t="n">
        <v>-9.20419832200259</v>
      </c>
    </row>
    <row r="4580">
      <c r="A4580" s="3" t="n">
        <v>45371.46869082176</v>
      </c>
      <c r="B4580" t="n">
        <v>-0.35434368445</v>
      </c>
      <c r="C4580" t="n">
        <v>-0.3685901180777401</v>
      </c>
      <c r="D4580" t="n">
        <v>-2.05662121805</v>
      </c>
      <c r="E4580" t="n">
        <v>-1.191676333921332</v>
      </c>
      <c r="F4580" t="n">
        <v>-9.217672407649999</v>
      </c>
      <c r="G4580" t="n">
        <v>-9.71493388878779</v>
      </c>
    </row>
    <row r="4581">
      <c r="A4581" s="3" t="n">
        <v>45371.46869086805</v>
      </c>
      <c r="B4581" t="n">
        <v>0.1723812937</v>
      </c>
      <c r="C4581" t="n">
        <v>-0.4057818496324022</v>
      </c>
      <c r="D4581" t="n">
        <v>-2.2122429469</v>
      </c>
      <c r="E4581" t="n">
        <v>-1.334284569643361</v>
      </c>
      <c r="F4581" t="n">
        <v>-8.79869309305</v>
      </c>
      <c r="G4581" t="n">
        <v>-9.929999986742567</v>
      </c>
    </row>
    <row r="4582">
      <c r="A4582" s="3" t="n">
        <v>45371.46869138889</v>
      </c>
      <c r="B4582" t="n">
        <v>-0.90500669525</v>
      </c>
      <c r="C4582" t="n">
        <v>0.1782973553315857</v>
      </c>
      <c r="D4582" t="n">
        <v>-3.49553135925</v>
      </c>
      <c r="E4582" t="n">
        <v>-1.118527457183104</v>
      </c>
      <c r="F4582" t="n">
        <v>-11.8082068783</v>
      </c>
      <c r="G4582" t="n">
        <v>-9.504456891565177</v>
      </c>
    </row>
    <row r="4583">
      <c r="A4583" s="3" t="n">
        <v>45371.46869195602</v>
      </c>
      <c r="B4583" t="n">
        <v>-0.87867584</v>
      </c>
      <c r="C4583" t="n">
        <v>0.4479541707022159</v>
      </c>
      <c r="D4583" t="n">
        <v>1.07978081155</v>
      </c>
      <c r="E4583" t="n">
        <v>-0.05157292089743604</v>
      </c>
      <c r="F4583" t="n">
        <v>-8.83221222275</v>
      </c>
      <c r="G4583" t="n">
        <v>-9.787920967230679</v>
      </c>
    </row>
    <row r="4584">
      <c r="A4584" s="3" t="n">
        <v>45371.46869307871</v>
      </c>
      <c r="B4584" t="n">
        <v>0.15801455145</v>
      </c>
      <c r="C4584" t="n">
        <v>0.3678006713230779</v>
      </c>
      <c r="D4584" t="n">
        <v>0.01915238745</v>
      </c>
      <c r="E4584" t="n">
        <v>0.2593662792000007</v>
      </c>
      <c r="F4584" t="n">
        <v>-10.0460695531</v>
      </c>
      <c r="G4584" t="n">
        <v>-9.886602748795715</v>
      </c>
    </row>
    <row r="4585">
      <c r="A4585" s="3" t="n">
        <v>45371.468693125</v>
      </c>
      <c r="B4585" t="n">
        <v>2.36786467575</v>
      </c>
      <c r="C4585" t="n">
        <v>0.6054409232201649</v>
      </c>
      <c r="D4585" t="n">
        <v>2.3415338205</v>
      </c>
      <c r="E4585" t="n">
        <v>1.581027952984737</v>
      </c>
      <c r="F4585" t="n">
        <v>-9.2966845867</v>
      </c>
      <c r="G4585" t="n">
        <v>-10.40951504315352</v>
      </c>
    </row>
    <row r="4586">
      <c r="A4586" s="3" t="n">
        <v>45371.46869364583</v>
      </c>
      <c r="B4586" t="n">
        <v>2.7605131351</v>
      </c>
      <c r="C4586" t="n">
        <v>0.7510969926123563</v>
      </c>
      <c r="D4586" t="n">
        <v>3.6439746203</v>
      </c>
      <c r="E4586" t="n">
        <v>2.497705521826347</v>
      </c>
      <c r="F4586" t="n">
        <v>-9.694118691249999</v>
      </c>
      <c r="G4586" t="n">
        <v>-10.94869999875994</v>
      </c>
    </row>
    <row r="4587">
      <c r="A4587" s="3" t="n">
        <v>45371.46869421296</v>
      </c>
      <c r="B4587" t="n">
        <v>-0.62488954465</v>
      </c>
      <c r="C4587" t="n">
        <v>1.026290404836017</v>
      </c>
      <c r="D4587" t="n">
        <v>2.77248705475</v>
      </c>
      <c r="E4587" t="n">
        <v>2.712017147792199</v>
      </c>
      <c r="F4587" t="n">
        <v>-13.5823083165</v>
      </c>
      <c r="G4587" t="n">
        <v>-10.94404492601868</v>
      </c>
    </row>
    <row r="4588">
      <c r="A4588" s="3" t="n">
        <v>45371.46869478009</v>
      </c>
      <c r="B4588" t="n">
        <v>-1.03669039145</v>
      </c>
      <c r="C4588" t="n">
        <v>0.6016030027342674</v>
      </c>
      <c r="D4588" t="n">
        <v>-0.83557561325</v>
      </c>
      <c r="E4588" t="n">
        <v>1.14334020186632</v>
      </c>
      <c r="F4588" t="n">
        <v>-10.23521041165</v>
      </c>
      <c r="G4588" t="n">
        <v>-11.33505386893208</v>
      </c>
    </row>
    <row r="4589">
      <c r="A4589" s="3" t="n">
        <v>45371.46869534722</v>
      </c>
      <c r="B4589" t="n">
        <v>0.9672593094499999</v>
      </c>
      <c r="C4589" t="n">
        <v>0.3050958082568773</v>
      </c>
      <c r="D4589" t="n">
        <v>3.73016526715</v>
      </c>
      <c r="E4589" t="n">
        <v>0.6872357677818202</v>
      </c>
      <c r="F4589" t="n">
        <v>-12.75391117105</v>
      </c>
      <c r="G4589" t="n">
        <v>-11.12923103007777</v>
      </c>
    </row>
    <row r="4590">
      <c r="A4590" s="3" t="n">
        <v>45371.46869590277</v>
      </c>
      <c r="B4590" t="n">
        <v>0.8331827906499999</v>
      </c>
      <c r="C4590" t="n">
        <v>-0.2030778226493014</v>
      </c>
      <c r="D4590" t="n">
        <v>0.02154521005</v>
      </c>
      <c r="E4590" t="n">
        <v>-0.4855103713188827</v>
      </c>
      <c r="F4590" t="n">
        <v>-11.0707860249</v>
      </c>
      <c r="G4590" t="n">
        <v>-11.24240537161215</v>
      </c>
    </row>
    <row r="4591">
      <c r="A4591" s="3" t="n">
        <v>45371.46869646991</v>
      </c>
      <c r="B4591" t="n">
        <v>0.1747741163</v>
      </c>
      <c r="C4591" t="n">
        <v>-0.1111488911305365</v>
      </c>
      <c r="D4591" t="n">
        <v>-3.1651355141</v>
      </c>
      <c r="E4591" t="n">
        <v>-0.8906161793030329</v>
      </c>
      <c r="F4591" t="n">
        <v>-9.054872210999999</v>
      </c>
      <c r="G4591" t="n">
        <v>-10.67909342818348</v>
      </c>
    </row>
    <row r="4592">
      <c r="A4592" s="3" t="n">
        <v>45371.46869707176</v>
      </c>
      <c r="B4592" t="n">
        <v>-1.41975775375</v>
      </c>
      <c r="C4592" t="n">
        <v>0.541217835290561</v>
      </c>
      <c r="D4592" t="n">
        <v>-4.2497117775</v>
      </c>
      <c r="E4592" t="n">
        <v>-0.6335268030709812</v>
      </c>
      <c r="F4592" t="n">
        <v>-10.40041323755</v>
      </c>
      <c r="G4592" t="n">
        <v>-10.01357692134467</v>
      </c>
    </row>
    <row r="4593">
      <c r="A4593" s="3" t="n">
        <v>45371.46869815972</v>
      </c>
      <c r="B4593" t="n">
        <v>1.62565817715</v>
      </c>
      <c r="C4593" t="n">
        <v>0.7826971049210979</v>
      </c>
      <c r="D4593" t="n">
        <v>3.3638574697</v>
      </c>
      <c r="E4593" t="n">
        <v>0.03345651801153848</v>
      </c>
      <c r="F4593" t="n">
        <v>-10.1873245397</v>
      </c>
      <c r="G4593" t="n">
        <v>-10.41719360438488</v>
      </c>
    </row>
    <row r="4594">
      <c r="A4594" s="3" t="n">
        <v>45371.46869871527</v>
      </c>
      <c r="B4594" t="n">
        <v>-0.1029502117</v>
      </c>
      <c r="C4594" t="n">
        <v>0.6868001147848504</v>
      </c>
      <c r="D4594" t="n">
        <v>-0.9528925672</v>
      </c>
      <c r="E4594" t="n">
        <v>0.6338322264990692</v>
      </c>
      <c r="F4594" t="n">
        <v>-11.39400340225</v>
      </c>
      <c r="G4594" t="n">
        <v>-10.49707270043861</v>
      </c>
    </row>
    <row r="4595">
      <c r="A4595" s="3" t="n">
        <v>45371.46869878472</v>
      </c>
      <c r="B4595" t="n">
        <v>1.95606382895</v>
      </c>
      <c r="C4595" t="n">
        <v>0.5051815282679502</v>
      </c>
      <c r="D4595" t="n">
        <v>3.2417450639</v>
      </c>
      <c r="E4595" t="n">
        <v>1.123828648717486</v>
      </c>
      <c r="F4595" t="n">
        <v>-8.863338529849999</v>
      </c>
      <c r="G4595" t="n">
        <v>-10.72625177928756</v>
      </c>
    </row>
    <row r="4596">
      <c r="A4596" s="3" t="n">
        <v>45371.46869929398</v>
      </c>
      <c r="B4596" t="n">
        <v>1.5370747077</v>
      </c>
      <c r="C4596" t="n">
        <v>0.7769600317965059</v>
      </c>
      <c r="D4596" t="n">
        <v>2.19309055945</v>
      </c>
      <c r="E4596" t="n">
        <v>1.544548952293361</v>
      </c>
      <c r="F4596" t="n">
        <v>-11.5496251311</v>
      </c>
      <c r="G4596" t="n">
        <v>-10.65062508898266</v>
      </c>
    </row>
    <row r="4597">
      <c r="A4597" s="3" t="n">
        <v>45371.46869986111</v>
      </c>
      <c r="B4597" t="n">
        <v>-0.03591195229999999</v>
      </c>
      <c r="C4597" t="n">
        <v>0.6054197783454563</v>
      </c>
      <c r="D4597" t="n">
        <v>1.8100133905</v>
      </c>
      <c r="E4597" t="n">
        <v>1.385750920372265</v>
      </c>
      <c r="F4597" t="n">
        <v>-12.6246301041</v>
      </c>
      <c r="G4597" t="n">
        <v>-10.51647825490201</v>
      </c>
    </row>
    <row r="4598">
      <c r="A4598" s="3" t="n">
        <v>45371.46870041667</v>
      </c>
      <c r="B4598" t="n">
        <v>-0.6105228023999999</v>
      </c>
      <c r="C4598" t="n">
        <v>0.02861372450151521</v>
      </c>
      <c r="D4598" t="n">
        <v>0.8523351781</v>
      </c>
      <c r="E4598" t="n">
        <v>0.4893755858376468</v>
      </c>
      <c r="F4598" t="n">
        <v>-10.00057650375</v>
      </c>
      <c r="G4598" t="n">
        <v>-10.33869484575213</v>
      </c>
    </row>
    <row r="4599">
      <c r="A4599" s="3" t="n">
        <v>45371.46870098379</v>
      </c>
      <c r="B4599" t="n">
        <v>-0.59854888275</v>
      </c>
      <c r="C4599" t="n">
        <v>0.2215000375717955</v>
      </c>
      <c r="D4599" t="n">
        <v>-3.6056698454</v>
      </c>
      <c r="E4599" t="n">
        <v>0.6023559888671346</v>
      </c>
      <c r="F4599" t="n">
        <v>-8.6119450571</v>
      </c>
      <c r="G4599" t="n">
        <v>-10.35984641824269</v>
      </c>
    </row>
    <row r="4600">
      <c r="A4600" s="3" t="n">
        <v>45371.46870155093</v>
      </c>
      <c r="B4600" t="n">
        <v>1.78846818045</v>
      </c>
      <c r="C4600" t="n">
        <v>0.1683192146828675</v>
      </c>
      <c r="D4600" t="n">
        <v>1.5658081922</v>
      </c>
      <c r="E4600" t="n">
        <v>0.1813016419895108</v>
      </c>
      <c r="F4600" t="n">
        <v>-9.629483061099998</v>
      </c>
      <c r="G4600" t="n">
        <v>-10.54292653849945</v>
      </c>
    </row>
    <row r="4601">
      <c r="A4601" s="3" t="n">
        <v>45371.46870211806</v>
      </c>
      <c r="B4601" t="n">
        <v>-1.17315973285</v>
      </c>
      <c r="C4601" t="n">
        <v>0.65751158303858</v>
      </c>
      <c r="D4601" t="n">
        <v>0.809244758</v>
      </c>
      <c r="E4601" t="n">
        <v>0.1189741406440563</v>
      </c>
      <c r="F4601" t="n">
        <v>-11.7076494892</v>
      </c>
      <c r="G4601" t="n">
        <v>-10.43489648209945</v>
      </c>
    </row>
    <row r="4602">
      <c r="A4602" s="3" t="n">
        <v>45371.46870267361</v>
      </c>
      <c r="B4602" t="n">
        <v>1.0534499563</v>
      </c>
      <c r="C4602" t="n">
        <v>0.864991905758161</v>
      </c>
      <c r="D4602" t="n">
        <v>0.4118008468</v>
      </c>
      <c r="E4602" t="n">
        <v>-0.2582596136060614</v>
      </c>
      <c r="F4602" t="n">
        <v>-10.43632518985</v>
      </c>
      <c r="G4602" t="n">
        <v>-11.00928628253628</v>
      </c>
    </row>
    <row r="4603">
      <c r="A4603" s="3" t="n">
        <v>45371.46870324074</v>
      </c>
      <c r="B4603" t="n">
        <v>2.61206987405</v>
      </c>
      <c r="C4603" t="n">
        <v>0.9658440429819375</v>
      </c>
      <c r="D4603" t="n">
        <v>0.7422064986</v>
      </c>
      <c r="E4603" t="n">
        <v>-0.2664241869251756</v>
      </c>
      <c r="F4603" t="n">
        <v>-12.07874293185</v>
      </c>
      <c r="G4603" t="n">
        <v>-11.41976711767136</v>
      </c>
    </row>
    <row r="4604">
      <c r="A4604" s="3" t="n">
        <v>45371.46870380787</v>
      </c>
      <c r="B4604" t="n">
        <v>0.7230443045</v>
      </c>
      <c r="C4604" t="n">
        <v>0.7164887761385801</v>
      </c>
      <c r="D4604" t="n">
        <v>-0.29687671545</v>
      </c>
      <c r="E4604" t="n">
        <v>-0.3126891499283226</v>
      </c>
      <c r="F4604" t="n">
        <v>-10.98938102325</v>
      </c>
      <c r="G4604" t="n">
        <v>-11.42747903065644</v>
      </c>
    </row>
    <row r="4605">
      <c r="A4605" s="3" t="n">
        <v>45371.468704375</v>
      </c>
      <c r="B4605" t="n">
        <v>0.8882471304</v>
      </c>
      <c r="C4605" t="n">
        <v>0.4299488641310035</v>
      </c>
      <c r="D4605" t="n">
        <v>-2.0398616532</v>
      </c>
      <c r="E4605" t="n">
        <v>-0.5078749509786729</v>
      </c>
      <c r="F4605" t="n">
        <v>-11.7172207796</v>
      </c>
      <c r="G4605" t="n">
        <v>-10.55323188751203</v>
      </c>
    </row>
    <row r="4606">
      <c r="A4606" s="3" t="n">
        <v>45371.46870493056</v>
      </c>
      <c r="B4606" t="n">
        <v>-1.4317316734</v>
      </c>
      <c r="C4606" t="n">
        <v>0.4632780557078102</v>
      </c>
      <c r="D4606" t="n">
        <v>-1.86268490765</v>
      </c>
      <c r="E4606" t="n">
        <v>-0.1681770296875296</v>
      </c>
      <c r="F4606" t="n">
        <v>-11.2623295127</v>
      </c>
      <c r="G4606" t="n">
        <v>-9.57660994757159</v>
      </c>
    </row>
    <row r="4607">
      <c r="A4607" s="3" t="n">
        <v>45371.46870549768</v>
      </c>
      <c r="B4607" t="n">
        <v>0.34715541</v>
      </c>
      <c r="C4607" t="n">
        <v>-0.1732491479360145</v>
      </c>
      <c r="D4607" t="n">
        <v>1.1851336525</v>
      </c>
      <c r="E4607" t="n">
        <v>0.2874302826777397</v>
      </c>
      <c r="F4607" t="n">
        <v>-7.165846641449999</v>
      </c>
      <c r="G4607" t="n">
        <v>-9.229824630027297</v>
      </c>
    </row>
    <row r="4608">
      <c r="A4608" s="3" t="n">
        <v>45371.46870606481</v>
      </c>
      <c r="B4608" t="n">
        <v>-0.4692678157999999</v>
      </c>
      <c r="C4608" t="n">
        <v>-0.3632159824404441</v>
      </c>
      <c r="D4608" t="n">
        <v>1.09894300565</v>
      </c>
      <c r="E4608" t="n">
        <v>1.053022029754549</v>
      </c>
      <c r="F4608" t="n">
        <v>-8.1450700639</v>
      </c>
      <c r="G4608" t="n">
        <v>-8.540217138801538</v>
      </c>
    </row>
    <row r="4609">
      <c r="A4609" s="3" t="n">
        <v>45371.46870663195</v>
      </c>
      <c r="B4609" t="n">
        <v>0.6105228023999999</v>
      </c>
      <c r="C4609" t="n">
        <v>-0.07870716708974387</v>
      </c>
      <c r="D4609" t="n">
        <v>3.89297527045</v>
      </c>
      <c r="E4609" t="n">
        <v>1.980766597425414</v>
      </c>
      <c r="F4609" t="n">
        <v>-7.00303663815</v>
      </c>
      <c r="G4609" t="n">
        <v>-8.957494896759581</v>
      </c>
    </row>
    <row r="4610">
      <c r="A4610" s="3" t="n">
        <v>45371.4687071875</v>
      </c>
      <c r="B4610" t="n">
        <v>-0.12449542175</v>
      </c>
      <c r="C4610" t="n">
        <v>0.4578566241291389</v>
      </c>
      <c r="D4610" t="n">
        <v>1.1204882157</v>
      </c>
      <c r="E4610" t="n">
        <v>2.431328262639401</v>
      </c>
      <c r="F4610" t="n">
        <v>-9.773130870299999</v>
      </c>
      <c r="G4610" t="n">
        <v>-9.120422214110397</v>
      </c>
    </row>
    <row r="4611">
      <c r="A4611" s="3" t="n">
        <v>45371.4687077662</v>
      </c>
      <c r="B4611" t="n">
        <v>-0.34715541</v>
      </c>
      <c r="C4611" t="n">
        <v>0.718089225990445</v>
      </c>
      <c r="D4611" t="n">
        <v>2.1811166398</v>
      </c>
      <c r="E4611" t="n">
        <v>2.233399799894412</v>
      </c>
      <c r="F4611" t="n">
        <v>-11.12345754205</v>
      </c>
      <c r="G4611" t="n">
        <v>-9.643646812552824</v>
      </c>
    </row>
    <row r="4612">
      <c r="A4612" s="3" t="n">
        <v>45371.46870833333</v>
      </c>
      <c r="B4612" t="n">
        <v>1.6041129671</v>
      </c>
      <c r="C4612" t="n">
        <v>0.3164439310527981</v>
      </c>
      <c r="D4612" t="n">
        <v>2.60010576105</v>
      </c>
      <c r="E4612" t="n">
        <v>1.212090944665155</v>
      </c>
      <c r="F4612" t="n">
        <v>-9.631875883699999</v>
      </c>
      <c r="G4612" t="n">
        <v>-10.28212937991308</v>
      </c>
    </row>
    <row r="4613">
      <c r="A4613" s="3" t="n">
        <v>45371.46870944445</v>
      </c>
      <c r="B4613" t="n">
        <v>1.0510571337</v>
      </c>
      <c r="C4613" t="n">
        <v>0.2634921814497677</v>
      </c>
      <c r="D4613" t="n">
        <v>0.6009417053499999</v>
      </c>
      <c r="E4613" t="n">
        <v>0.3613892024215627</v>
      </c>
      <c r="F4613" t="n">
        <v>-12.7371516062</v>
      </c>
      <c r="G4613" t="n">
        <v>-10.15466814374746</v>
      </c>
    </row>
    <row r="4614">
      <c r="A4614" s="3" t="n">
        <v>45371.46871</v>
      </c>
      <c r="B4614" t="n">
        <v>1.03429756885</v>
      </c>
      <c r="C4614" t="n">
        <v>-0.00508297642738928</v>
      </c>
      <c r="D4614" t="n">
        <v>-1.51074385245</v>
      </c>
      <c r="E4614" t="n">
        <v>-0.6860544207763426</v>
      </c>
      <c r="F4614" t="n">
        <v>-8.09479136935</v>
      </c>
      <c r="G4614" t="n">
        <v>-9.938765851720426</v>
      </c>
    </row>
    <row r="4615">
      <c r="A4615" s="3" t="n">
        <v>45371.4687105787</v>
      </c>
      <c r="B4615" t="n">
        <v>-2.2529405444</v>
      </c>
      <c r="C4615" t="n">
        <v>0.01450060645139871</v>
      </c>
      <c r="D4615" t="n">
        <v>-1.561022547</v>
      </c>
      <c r="E4615" t="n">
        <v>-0.9484172830420774</v>
      </c>
      <c r="F4615" t="n">
        <v>-9.2918989415</v>
      </c>
      <c r="G4615" t="n">
        <v>-9.13171305144035</v>
      </c>
    </row>
    <row r="4616">
      <c r="A4616" s="3" t="n">
        <v>45371.46871114583</v>
      </c>
      <c r="B4616" t="n">
        <v>-1.13246213535</v>
      </c>
      <c r="C4616" t="n">
        <v>-0.1295858960356647</v>
      </c>
      <c r="D4616" t="n">
        <v>-2.6623485686</v>
      </c>
      <c r="E4616" t="n">
        <v>-1.41395299416702</v>
      </c>
      <c r="F4616" t="n">
        <v>-8.394070714049999</v>
      </c>
      <c r="G4616" t="n">
        <v>-8.548465697277063</v>
      </c>
    </row>
    <row r="4617">
      <c r="A4617" s="3" t="n">
        <v>45371.46871170139</v>
      </c>
      <c r="B4617" t="n">
        <v>0.8260043228499999</v>
      </c>
      <c r="C4617" t="n">
        <v>-0.5224192187389294</v>
      </c>
      <c r="D4617" t="n">
        <v>-0.9983856165499999</v>
      </c>
      <c r="E4617" t="n">
        <v>-1.831330944542196</v>
      </c>
      <c r="F4617" t="n">
        <v>-8.09000572415</v>
      </c>
      <c r="G4617" t="n">
        <v>-8.757888422476364</v>
      </c>
    </row>
    <row r="4618">
      <c r="A4618" s="3" t="n">
        <v>45371.46871226852</v>
      </c>
      <c r="B4618" t="n">
        <v>-0.0766095498</v>
      </c>
      <c r="C4618" t="n">
        <v>-0.2063570612564108</v>
      </c>
      <c r="D4618" t="n">
        <v>-1.35032667175</v>
      </c>
      <c r="E4618" t="n">
        <v>-1.732502909022149</v>
      </c>
      <c r="F4618" t="n">
        <v>-8.80347873825</v>
      </c>
      <c r="G4618" t="n">
        <v>-8.756812045486738</v>
      </c>
    </row>
    <row r="4619">
      <c r="A4619" s="3" t="n">
        <v>45371.46871283565</v>
      </c>
      <c r="B4619" t="n">
        <v>0.6416491095</v>
      </c>
      <c r="C4619" t="n">
        <v>0.1265369879772731</v>
      </c>
      <c r="D4619" t="n">
        <v>-0.42377476645</v>
      </c>
      <c r="E4619" t="n">
        <v>-1.987426067133106</v>
      </c>
      <c r="F4619" t="n">
        <v>-8.650249832</v>
      </c>
      <c r="G4619" t="n">
        <v>-9.387854748676947</v>
      </c>
    </row>
    <row r="4620">
      <c r="A4620" s="3" t="n">
        <v>45371.46871340278</v>
      </c>
      <c r="B4620" t="n">
        <v>-0.3088506351</v>
      </c>
      <c r="C4620" t="n">
        <v>0.6284543419326359</v>
      </c>
      <c r="D4620" t="n">
        <v>-2.2098501243</v>
      </c>
      <c r="E4620" t="n">
        <v>-1.90337825331574</v>
      </c>
      <c r="F4620" t="n">
        <v>-10.2471843313</v>
      </c>
      <c r="G4620" t="n">
        <v>-9.493823465534408</v>
      </c>
    </row>
    <row r="4621">
      <c r="A4621" s="3" t="n">
        <v>45371.46871396991</v>
      </c>
      <c r="B4621" t="n">
        <v>-0.009581097049999999</v>
      </c>
      <c r="C4621" t="n">
        <v>0.3750597182402109</v>
      </c>
      <c r="D4621" t="n">
        <v>-3.05499702795</v>
      </c>
      <c r="E4621" t="n">
        <v>-1.839851277520868</v>
      </c>
      <c r="F4621" t="n">
        <v>-11.8153853461</v>
      </c>
      <c r="G4621" t="n">
        <v>-9.95597695679758</v>
      </c>
    </row>
    <row r="4622">
      <c r="A4622" s="3" t="n">
        <v>45371.46871452546</v>
      </c>
      <c r="B4622" t="n">
        <v>1.9009994892</v>
      </c>
      <c r="C4622" t="n">
        <v>0.2734415879282058</v>
      </c>
      <c r="D4622" t="n">
        <v>-1.57298666</v>
      </c>
      <c r="E4622" t="n">
        <v>-1.320934724421915</v>
      </c>
      <c r="F4622" t="n">
        <v>-9.076417421049999</v>
      </c>
      <c r="G4622" t="n">
        <v>-10.22153799850749</v>
      </c>
    </row>
    <row r="4623">
      <c r="A4623" s="3" t="n">
        <v>45371.46871509259</v>
      </c>
      <c r="B4623" t="n">
        <v>-0.15083608365</v>
      </c>
      <c r="C4623" t="n">
        <v>0.4471012893234279</v>
      </c>
      <c r="D4623" t="n">
        <v>-2.36307903055</v>
      </c>
      <c r="E4623" t="n">
        <v>-0.4466609273057121</v>
      </c>
      <c r="F4623" t="n">
        <v>-9.55525652725</v>
      </c>
      <c r="G4623" t="n">
        <v>-10.12893396257276</v>
      </c>
    </row>
    <row r="4624">
      <c r="A4624" s="3" t="n">
        <v>45371.46871565972</v>
      </c>
      <c r="B4624" t="n">
        <v>0.04788587195</v>
      </c>
      <c r="C4624" t="n">
        <v>0.4708697515079268</v>
      </c>
      <c r="D4624" t="n">
        <v>1.9129636022</v>
      </c>
      <c r="E4624" t="n">
        <v>0.4502043968390458</v>
      </c>
      <c r="F4624" t="n">
        <v>-10.0867671506</v>
      </c>
      <c r="G4624" t="n">
        <v>-10.49476109701681</v>
      </c>
    </row>
    <row r="4625">
      <c r="A4625" s="3" t="n">
        <v>45371.46871622685</v>
      </c>
      <c r="B4625" t="n">
        <v>-0.474053461</v>
      </c>
      <c r="C4625" t="n">
        <v>0.5203110175821694</v>
      </c>
      <c r="D4625" t="n">
        <v>0.76375170865</v>
      </c>
      <c r="E4625" t="n">
        <v>1.12690379927984</v>
      </c>
      <c r="F4625" t="n">
        <v>-11.11627907425</v>
      </c>
      <c r="G4625" t="n">
        <v>-10.45153662984082</v>
      </c>
    </row>
    <row r="4626">
      <c r="A4626" s="3" t="n">
        <v>45371.46871678241</v>
      </c>
      <c r="B4626" t="n">
        <v>1.34793384915</v>
      </c>
      <c r="C4626" t="n">
        <v>0.02247862482727277</v>
      </c>
      <c r="D4626" t="n">
        <v>3.49553135925</v>
      </c>
      <c r="E4626" t="n">
        <v>1.081368871648255</v>
      </c>
      <c r="F4626" t="n">
        <v>-10.0460695531</v>
      </c>
      <c r="G4626" t="n">
        <v>-10.56884187981693</v>
      </c>
    </row>
    <row r="4627">
      <c r="A4627" s="3" t="n">
        <v>45371.46871734954</v>
      </c>
      <c r="B4627" t="n">
        <v>0.26335758575</v>
      </c>
      <c r="C4627" t="n">
        <v>-0.4936326091699316</v>
      </c>
      <c r="D4627" t="n">
        <v>0.59137041495</v>
      </c>
      <c r="E4627" t="n">
        <v>0.04528333791153888</v>
      </c>
      <c r="F4627" t="n">
        <v>-10.2519699765</v>
      </c>
      <c r="G4627" t="n">
        <v>-10.44832871232462</v>
      </c>
    </row>
    <row r="4628">
      <c r="A4628" s="3" t="n">
        <v>45371.46871791666</v>
      </c>
      <c r="B4628" t="n">
        <v>-0.5075725906999999</v>
      </c>
      <c r="C4628" t="n">
        <v>-0.4368467108694651</v>
      </c>
      <c r="D4628" t="n">
        <v>-1.1540073454</v>
      </c>
      <c r="E4628" t="n">
        <v>-1.301361633972847</v>
      </c>
      <c r="F4628" t="n">
        <v>-12.31098401715</v>
      </c>
      <c r="G4628" t="n">
        <v>-9.849231274376368</v>
      </c>
    </row>
    <row r="4629">
      <c r="A4629" s="3" t="n">
        <v>45371.46871847222</v>
      </c>
      <c r="B4629" t="n">
        <v>-1.2593503797</v>
      </c>
      <c r="C4629" t="n">
        <v>-0.4598566549646865</v>
      </c>
      <c r="D4629" t="n">
        <v>-4.11083980685</v>
      </c>
      <c r="E4629" t="n">
        <v>-3.170523616784275</v>
      </c>
      <c r="F4629" t="n">
        <v>-8.719680914</v>
      </c>
      <c r="G4629" t="n">
        <v>-9.582470986810282</v>
      </c>
    </row>
    <row r="4630">
      <c r="A4630" s="3" t="n">
        <v>45371.46871903935</v>
      </c>
      <c r="B4630" t="n">
        <v>-2.2050644791</v>
      </c>
      <c r="C4630" t="n">
        <v>-0.716799891538347</v>
      </c>
      <c r="D4630" t="n">
        <v>-5.23132802255</v>
      </c>
      <c r="E4630" t="n">
        <v>-4.278843882892087</v>
      </c>
      <c r="F4630" t="n">
        <v>-8.901643304749999</v>
      </c>
      <c r="G4630" t="n">
        <v>-8.962338787517158</v>
      </c>
    </row>
    <row r="4631">
      <c r="A4631" s="3" t="n">
        <v>45371.46871960648</v>
      </c>
      <c r="B4631" t="n">
        <v>-0.09816456649999999</v>
      </c>
      <c r="C4631" t="n">
        <v>-1.139930939424246</v>
      </c>
      <c r="D4631" t="n">
        <v>-6.186613412349999</v>
      </c>
      <c r="E4631" t="n">
        <v>-5.121585002705376</v>
      </c>
      <c r="F4631" t="n">
        <v>-6.69418600305</v>
      </c>
      <c r="G4631" t="n">
        <v>-9.103652019674733</v>
      </c>
    </row>
    <row r="4632">
      <c r="A4632" s="3" t="n">
        <v>45371.46872020834</v>
      </c>
      <c r="B4632" t="n">
        <v>0.5722180274999999</v>
      </c>
      <c r="C4632" t="n">
        <v>-0.7234222148445242</v>
      </c>
      <c r="D4632" t="n">
        <v>-4.64953870465</v>
      </c>
      <c r="E4632" t="n">
        <v>-5.110306875159572</v>
      </c>
      <c r="F4632" t="n">
        <v>-9.21527958505</v>
      </c>
      <c r="G4632" t="n">
        <v>-8.834815099678345</v>
      </c>
    </row>
    <row r="4633">
      <c r="A4633" s="3" t="n">
        <v>45371.46872072916</v>
      </c>
      <c r="B4633" t="n">
        <v>-0.4094080242</v>
      </c>
      <c r="C4633" t="n">
        <v>-0.1911505588796043</v>
      </c>
      <c r="D4633" t="n">
        <v>-3.83311547885</v>
      </c>
      <c r="E4633" t="n">
        <v>-4.153184372926235</v>
      </c>
      <c r="F4633" t="n">
        <v>-10.6877186626</v>
      </c>
      <c r="G4633" t="n">
        <v>-8.782533562595944</v>
      </c>
    </row>
    <row r="4634">
      <c r="A4634" s="3" t="n">
        <v>45371.46872130787</v>
      </c>
      <c r="B4634" t="n">
        <v>-1.5682010148</v>
      </c>
      <c r="C4634" t="n">
        <v>0.3452068812214462</v>
      </c>
      <c r="D4634" t="n">
        <v>-2.09492599295</v>
      </c>
      <c r="E4634" t="n">
        <v>-2.157978889224248</v>
      </c>
      <c r="F4634" t="n">
        <v>-8.2480202756</v>
      </c>
      <c r="G4634" t="n">
        <v>-9.25596586718464</v>
      </c>
    </row>
    <row r="4635">
      <c r="A4635" s="3" t="n">
        <v>45371.468721875</v>
      </c>
      <c r="B4635" t="n">
        <v>0.28730542505</v>
      </c>
      <c r="C4635" t="n">
        <v>0.6870142609321699</v>
      </c>
      <c r="D4635" t="n">
        <v>-1.4700364483</v>
      </c>
      <c r="E4635" t="n">
        <v>-0.4478226610111899</v>
      </c>
      <c r="F4635" t="n">
        <v>-11.4801940491</v>
      </c>
      <c r="G4635" t="n">
        <v>-9.841595551518209</v>
      </c>
    </row>
    <row r="4636">
      <c r="A4636" s="3" t="n">
        <v>45371.46872298611</v>
      </c>
      <c r="B4636" t="n">
        <v>2.5857390188</v>
      </c>
      <c r="C4636" t="n">
        <v>0.3082826951949892</v>
      </c>
      <c r="D4636" t="n">
        <v>-0.2298482627</v>
      </c>
      <c r="E4636" t="n">
        <v>1.120233654267836</v>
      </c>
      <c r="F4636" t="n">
        <v>-8.049308126649999</v>
      </c>
      <c r="G4636" t="n">
        <v>-10.5609112259604</v>
      </c>
    </row>
    <row r="4637">
      <c r="A4637" s="3" t="n">
        <v>45371.46872300926</v>
      </c>
      <c r="B4637" t="n">
        <v>0.6871323522</v>
      </c>
      <c r="C4637" t="n">
        <v>0.2403510934127047</v>
      </c>
      <c r="D4637" t="n">
        <v>4.2233711156</v>
      </c>
      <c r="E4637" t="n">
        <v>1.471093440582871</v>
      </c>
      <c r="F4637" t="n">
        <v>-10.4554775773</v>
      </c>
      <c r="G4637" t="n">
        <v>-10.2208950571604</v>
      </c>
    </row>
    <row r="4638">
      <c r="A4638" s="3" t="n">
        <v>45371.46872355324</v>
      </c>
      <c r="B4638" t="n">
        <v>0.1340765188</v>
      </c>
      <c r="C4638" t="n">
        <v>0.2150815508578095</v>
      </c>
      <c r="D4638" t="n">
        <v>4.11083980685</v>
      </c>
      <c r="E4638" t="n">
        <v>1.416333975637184</v>
      </c>
      <c r="F4638" t="n">
        <v>-10.54645386935</v>
      </c>
      <c r="G4638" t="n">
        <v>-9.950059957933711</v>
      </c>
    </row>
    <row r="4639">
      <c r="A4639" s="3" t="n">
        <v>45371.46872412037</v>
      </c>
      <c r="B4639" t="n">
        <v>-0.7613588860499999</v>
      </c>
      <c r="C4639" t="n">
        <v>0.008811903656410325</v>
      </c>
      <c r="D4639" t="n">
        <v>0.2418123757</v>
      </c>
      <c r="E4639" t="n">
        <v>1.395383519479258</v>
      </c>
      <c r="F4639" t="n">
        <v>-12.00931184985</v>
      </c>
      <c r="G4639" t="n">
        <v>-9.834146155010052</v>
      </c>
    </row>
    <row r="4640">
      <c r="A4640" s="3" t="n">
        <v>45371.46872524305</v>
      </c>
      <c r="B4640" t="n">
        <v>-1.71664427585</v>
      </c>
      <c r="C4640" t="n">
        <v>-0.4709270826925422</v>
      </c>
      <c r="D4640" t="n">
        <v>0.11253130875</v>
      </c>
      <c r="E4640" t="n">
        <v>0.9010783432783241</v>
      </c>
      <c r="F4640" t="n">
        <v>-9.581597189149999</v>
      </c>
      <c r="G4640" t="n">
        <v>-9.607188682424269</v>
      </c>
    </row>
    <row r="4641">
      <c r="A4641" s="3" t="n">
        <v>45371.4687252662</v>
      </c>
      <c r="B4641" t="n">
        <v>0.62488954465</v>
      </c>
      <c r="C4641" t="n">
        <v>-0.4507015414176005</v>
      </c>
      <c r="D4641" t="n">
        <v>-2.9664135585</v>
      </c>
      <c r="E4641" t="n">
        <v>0.05905717787470869</v>
      </c>
      <c r="F4641" t="n">
        <v>-7.00064381555</v>
      </c>
      <c r="G4641" t="n">
        <v>-9.817488245573921</v>
      </c>
    </row>
    <row r="4642">
      <c r="A4642" s="3" t="n">
        <v>45371.46872583334</v>
      </c>
      <c r="B4642" t="n">
        <v>-0.26096476315</v>
      </c>
      <c r="C4642" t="n">
        <v>0.3126972878476698</v>
      </c>
      <c r="D4642" t="n">
        <v>0.138862164</v>
      </c>
      <c r="E4642" t="n">
        <v>-0.686862749332636</v>
      </c>
      <c r="F4642" t="n">
        <v>-9.45949459</v>
      </c>
      <c r="G4642" t="n">
        <v>-9.46447097339956</v>
      </c>
    </row>
    <row r="4643">
      <c r="A4643" s="3" t="n">
        <v>45371.46872637732</v>
      </c>
      <c r="B4643" t="n">
        <v>0.32800302255</v>
      </c>
      <c r="C4643" t="n">
        <v>0.7546763512843844</v>
      </c>
      <c r="D4643" t="n">
        <v>1.4006053663</v>
      </c>
      <c r="E4643" t="n">
        <v>-0.8985071036544315</v>
      </c>
      <c r="F4643" t="n">
        <v>-10.0388910853</v>
      </c>
      <c r="G4643" t="n">
        <v>-9.866602371862264</v>
      </c>
    </row>
    <row r="4644">
      <c r="A4644" s="3" t="n">
        <v>45371.46872694445</v>
      </c>
      <c r="B4644" t="n">
        <v>1.3982125437</v>
      </c>
      <c r="C4644" t="n">
        <v>1.158404153498604</v>
      </c>
      <c r="D4644" t="n">
        <v>-1.8004421001</v>
      </c>
      <c r="E4644" t="n">
        <v>-0.9732639738214479</v>
      </c>
      <c r="F4644" t="n">
        <v>-11.45386319385</v>
      </c>
      <c r="G4644" t="n">
        <v>-10.15688145207602</v>
      </c>
    </row>
    <row r="4645">
      <c r="A4645" s="3" t="n">
        <v>45371.4687275</v>
      </c>
      <c r="B4645" t="n">
        <v>2.755727489899999</v>
      </c>
      <c r="C4645" t="n">
        <v>1.178449837612241</v>
      </c>
      <c r="D4645" t="n">
        <v>-0.83557561325</v>
      </c>
      <c r="E4645" t="n">
        <v>-1.25289456370991</v>
      </c>
      <c r="F4645" t="n">
        <v>-10.3477417204</v>
      </c>
      <c r="G4645" t="n">
        <v>-10.89225196126833</v>
      </c>
    </row>
    <row r="4646">
      <c r="A4646" s="3" t="n">
        <v>45371.46872806713</v>
      </c>
      <c r="B4646" t="n">
        <v>1.61847970935</v>
      </c>
      <c r="C4646" t="n">
        <v>0.8200442570196991</v>
      </c>
      <c r="D4646" t="n">
        <v>-0.4022295564</v>
      </c>
      <c r="E4646" t="n">
        <v>-1.141985101139048</v>
      </c>
      <c r="F4646" t="n">
        <v>-11.04445516965</v>
      </c>
      <c r="G4646" t="n">
        <v>-11.5180876761984</v>
      </c>
    </row>
    <row r="4647">
      <c r="A4647" s="3" t="n">
        <v>45371.46872864584</v>
      </c>
      <c r="B4647" t="n">
        <v>-0.5698153982499999</v>
      </c>
      <c r="C4647" t="n">
        <v>0.964504760906879</v>
      </c>
      <c r="D4647" t="n">
        <v>-2.382231418</v>
      </c>
      <c r="E4647" t="n">
        <v>-0.9040429690090935</v>
      </c>
      <c r="F4647" t="n">
        <v>-12.9454448522</v>
      </c>
      <c r="G4647" t="n">
        <v>-11.13076180471005</v>
      </c>
    </row>
    <row r="4648">
      <c r="A4648" s="3" t="n">
        <v>45371.46872920139</v>
      </c>
      <c r="B4648" t="n">
        <v>0.36391497485</v>
      </c>
      <c r="C4648" t="n">
        <v>0.990043289127392</v>
      </c>
      <c r="D4648" t="n">
        <v>-1.99436860385</v>
      </c>
      <c r="E4648" t="n">
        <v>-0.217744867838812</v>
      </c>
      <c r="F4648" t="n">
        <v>-10.19211999155</v>
      </c>
      <c r="G4648" t="n">
        <v>-11.51751669600329</v>
      </c>
    </row>
    <row r="4649">
      <c r="A4649" s="3" t="n">
        <v>45371.46872975695</v>
      </c>
      <c r="B4649" t="n">
        <v>-0.0598597916</v>
      </c>
      <c r="C4649" t="n">
        <v>0.9053921948900958</v>
      </c>
      <c r="D4649" t="n">
        <v>0.7110801915</v>
      </c>
      <c r="E4649" t="n">
        <v>1.017205355117019</v>
      </c>
      <c r="F4649" t="n">
        <v>-11.46104166165</v>
      </c>
      <c r="G4649" t="n">
        <v>-11.33945248291728</v>
      </c>
    </row>
    <row r="4650">
      <c r="A4650" s="3" t="n">
        <v>45371.46873032407</v>
      </c>
      <c r="B4650" t="n">
        <v>1.3287814617</v>
      </c>
      <c r="C4650" t="n">
        <v>0.7694808038705151</v>
      </c>
      <c r="D4650" t="n">
        <v>2.899375299099999</v>
      </c>
      <c r="E4650" t="n">
        <v>1.106723610903732</v>
      </c>
      <c r="F4650" t="n">
        <v>-11.38443211185</v>
      </c>
      <c r="G4650" t="n">
        <v>-11.82840427974712</v>
      </c>
    </row>
    <row r="4651">
      <c r="A4651" s="3" t="n">
        <v>45371.4687308912</v>
      </c>
      <c r="B4651" t="n">
        <v>2.67671531085</v>
      </c>
      <c r="C4651" t="n">
        <v>0.989653331919117</v>
      </c>
      <c r="D4651" t="n">
        <v>4.13957329135</v>
      </c>
      <c r="E4651" t="n">
        <v>1.771485988643478</v>
      </c>
      <c r="F4651" t="n">
        <v>-10.37407257565</v>
      </c>
      <c r="G4651" t="n">
        <v>-11.53473230436728</v>
      </c>
    </row>
    <row r="4652">
      <c r="A4652" s="3" t="n">
        <v>45371.46873201389</v>
      </c>
      <c r="B4652" t="n">
        <v>1.23541234705</v>
      </c>
      <c r="C4652" t="n">
        <v>1.218030414244526</v>
      </c>
      <c r="D4652" t="n">
        <v>1.642417742</v>
      </c>
      <c r="E4652" t="n">
        <v>2.405938480040216</v>
      </c>
      <c r="F4652" t="n">
        <v>-14.2718334913</v>
      </c>
      <c r="G4652" t="n">
        <v>-11.37926012121495</v>
      </c>
    </row>
    <row r="4653">
      <c r="A4653" s="3" t="n">
        <v>45371.46873258102</v>
      </c>
      <c r="B4653" t="n">
        <v>0.25139347275</v>
      </c>
      <c r="C4653" t="n">
        <v>0.9915201157550146</v>
      </c>
      <c r="D4653" t="n">
        <v>1.1492217002</v>
      </c>
      <c r="E4653" t="n">
        <v>1.97870496071166</v>
      </c>
      <c r="F4653" t="n">
        <v>-9.603142399199999</v>
      </c>
      <c r="G4653" t="n">
        <v>-11.31600130815003</v>
      </c>
    </row>
    <row r="4654">
      <c r="A4654" s="3" t="n">
        <v>45371.46873314815</v>
      </c>
      <c r="B4654" t="n">
        <v>-0.1077358569</v>
      </c>
      <c r="C4654" t="n">
        <v>0.5427783956220296</v>
      </c>
      <c r="D4654" t="n">
        <v>-1.48918883575</v>
      </c>
      <c r="E4654" t="n">
        <v>1.258111495775994</v>
      </c>
      <c r="F4654" t="n">
        <v>-12.72278486395</v>
      </c>
      <c r="G4654" t="n">
        <v>-10.90137500318383</v>
      </c>
    </row>
    <row r="4655">
      <c r="A4655" s="3" t="n">
        <v>45371.4687337037</v>
      </c>
      <c r="B4655" t="n">
        <v>0.51954651035</v>
      </c>
      <c r="C4655" t="n">
        <v>-0.2330493681376464</v>
      </c>
      <c r="D4655" t="n">
        <v>3.4787717944</v>
      </c>
      <c r="E4655" t="n">
        <v>-0.1249053122888116</v>
      </c>
      <c r="F4655" t="n">
        <v>-8.18099182285</v>
      </c>
      <c r="G4655" t="n">
        <v>-10.26219065457649</v>
      </c>
    </row>
    <row r="4656">
      <c r="A4656" s="3" t="n">
        <v>45371.46873427083</v>
      </c>
      <c r="B4656" t="n">
        <v>-0.1436478092</v>
      </c>
      <c r="C4656" t="n">
        <v>-0.6900239195312375</v>
      </c>
      <c r="D4656" t="n">
        <v>-0.29448389285</v>
      </c>
      <c r="E4656" t="n">
        <v>-0.8312283641658533</v>
      </c>
      <c r="F4656" t="n">
        <v>-10.67335192035</v>
      </c>
      <c r="G4656" t="n">
        <v>-9.383419011149559</v>
      </c>
    </row>
    <row r="4657">
      <c r="A4657" s="3" t="n">
        <v>45371.46873483796</v>
      </c>
      <c r="B4657" t="n">
        <v>-1.10133582825</v>
      </c>
      <c r="C4657" t="n">
        <v>-0.5489232790869479</v>
      </c>
      <c r="D4657" t="n">
        <v>-2.63601771335</v>
      </c>
      <c r="E4657" t="n">
        <v>-1.03102475371294</v>
      </c>
      <c r="F4657" t="n">
        <v>-8.777147883</v>
      </c>
      <c r="G4657" t="n">
        <v>-8.951072661116459</v>
      </c>
    </row>
    <row r="4658">
      <c r="A4658" s="3" t="n">
        <v>45371.46873540509</v>
      </c>
      <c r="B4658" t="n">
        <v>-1.642417742</v>
      </c>
      <c r="C4658" t="n">
        <v>-0.7376913477810045</v>
      </c>
      <c r="D4658" t="n">
        <v>-1.0821834408</v>
      </c>
      <c r="E4658" t="n">
        <v>-1.131198266184852</v>
      </c>
      <c r="F4658" t="n">
        <v>-9.270343924800001</v>
      </c>
      <c r="G4658" t="n">
        <v>-9.470652774672754</v>
      </c>
    </row>
    <row r="4659">
      <c r="A4659" s="3" t="n">
        <v>45371.46873597222</v>
      </c>
      <c r="B4659" t="n">
        <v>-0.93613300235</v>
      </c>
      <c r="C4659" t="n">
        <v>-0.7671134922761094</v>
      </c>
      <c r="D4659" t="n">
        <v>-3.7110128797</v>
      </c>
      <c r="E4659" t="n">
        <v>-0.7491414688806546</v>
      </c>
      <c r="F4659" t="n">
        <v>-7.963117479799999</v>
      </c>
      <c r="G4659" t="n">
        <v>-9.671463478144782</v>
      </c>
    </row>
    <row r="4660">
      <c r="A4660" s="3" t="n">
        <v>45371.46873652778</v>
      </c>
      <c r="B4660" t="n">
        <v>0.4549010735499999</v>
      </c>
      <c r="C4660" t="n">
        <v>-0.797919997433219</v>
      </c>
      <c r="D4660" t="n">
        <v>0.96965213205</v>
      </c>
      <c r="E4660" t="n">
        <v>-1.242089875623663</v>
      </c>
      <c r="F4660" t="n">
        <v>-9.727637820949999</v>
      </c>
      <c r="G4660" t="n">
        <v>-10.62116264349933</v>
      </c>
    </row>
    <row r="4661">
      <c r="A4661" s="3" t="n">
        <v>45371.46873708333</v>
      </c>
      <c r="B4661" t="n">
        <v>0.0646454368</v>
      </c>
      <c r="C4661" t="n">
        <v>-0.4433273520854325</v>
      </c>
      <c r="D4661" t="n">
        <v>-0.4022295564</v>
      </c>
      <c r="E4661" t="n">
        <v>-1.028124271245341</v>
      </c>
      <c r="F4661" t="n">
        <v>-13.3859791835</v>
      </c>
      <c r="G4661" t="n">
        <v>-10.47388897976226</v>
      </c>
    </row>
    <row r="4662">
      <c r="A4662" s="3" t="n">
        <v>45371.46873766203</v>
      </c>
      <c r="B4662" t="n">
        <v>-1.8794444725</v>
      </c>
      <c r="C4662" t="n">
        <v>-0.1856962555930075</v>
      </c>
      <c r="D4662" t="n">
        <v>0.02154521005</v>
      </c>
      <c r="E4662" t="n">
        <v>-1.121642062938698</v>
      </c>
      <c r="F4662" t="n">
        <v>-11.42512970935</v>
      </c>
      <c r="G4662" t="n">
        <v>-10.89368398362089</v>
      </c>
    </row>
    <row r="4663">
      <c r="A4663" s="3" t="n">
        <v>45371.46873822917</v>
      </c>
      <c r="B4663" t="n">
        <v>0.5386988978</v>
      </c>
      <c r="C4663" t="n">
        <v>-0.07560863143892793</v>
      </c>
      <c r="D4663" t="n">
        <v>-0.4668651865499999</v>
      </c>
      <c r="E4663" t="n">
        <v>-1.69722582872786</v>
      </c>
      <c r="F4663" t="n">
        <v>-11.01572168515</v>
      </c>
      <c r="G4663" t="n">
        <v>-11.00651378942381</v>
      </c>
    </row>
    <row r="4664">
      <c r="A4664" s="3" t="n">
        <v>45371.46873878472</v>
      </c>
      <c r="B4664" t="n">
        <v>-0.0311263071</v>
      </c>
      <c r="C4664" t="n">
        <v>-0.2591469668454552</v>
      </c>
      <c r="D4664" t="n">
        <v>-4.4244858938</v>
      </c>
      <c r="E4664" t="n">
        <v>-1.982732453571567</v>
      </c>
      <c r="F4664" t="n">
        <v>-10.32858933295</v>
      </c>
      <c r="G4664" t="n">
        <v>-10.96946191121343</v>
      </c>
    </row>
    <row r="4665">
      <c r="A4665" s="3" t="n">
        <v>45371.46873990741</v>
      </c>
      <c r="B4665" t="n">
        <v>0.59854888275</v>
      </c>
      <c r="C4665" t="n">
        <v>-0.2985319819608401</v>
      </c>
      <c r="D4665" t="n">
        <v>-2.88261573425</v>
      </c>
      <c r="E4665" t="n">
        <v>-2.620298499194996</v>
      </c>
      <c r="F4665" t="n">
        <v>-8.22168942035</v>
      </c>
      <c r="G4665" t="n">
        <v>-10.21536735258441</v>
      </c>
    </row>
    <row r="4666">
      <c r="A4666" s="3" t="n">
        <v>45371.46873995371</v>
      </c>
      <c r="B4666" t="n">
        <v>-0.6703727873499999</v>
      </c>
      <c r="C4666" t="n">
        <v>0.4070938833932413</v>
      </c>
      <c r="D4666" t="n">
        <v>-2.2529405444</v>
      </c>
      <c r="E4666" t="n">
        <v>-1.51447810590152</v>
      </c>
      <c r="F4666" t="n">
        <v>-11.5424466633</v>
      </c>
      <c r="G4666" t="n">
        <v>-9.545581615534292</v>
      </c>
    </row>
    <row r="4667">
      <c r="A4667" s="3" t="n">
        <v>45371.46874048611</v>
      </c>
      <c r="B4667" t="n">
        <v>-0.1029502117</v>
      </c>
      <c r="C4667" t="n">
        <v>0.5972006169606078</v>
      </c>
      <c r="D4667" t="n">
        <v>-1.48679601315</v>
      </c>
      <c r="E4667" t="n">
        <v>-0.3968054959990686</v>
      </c>
      <c r="F4667" t="n">
        <v>-10.014943246</v>
      </c>
      <c r="G4667" t="n">
        <v>-9.898025941611682</v>
      </c>
    </row>
    <row r="4668">
      <c r="A4668" s="3" t="n">
        <v>45371.46874104167</v>
      </c>
      <c r="B4668" t="n">
        <v>0.1652028259</v>
      </c>
      <c r="C4668" t="n">
        <v>0.4443286819143369</v>
      </c>
      <c r="D4668" t="n">
        <v>0.7158658366999999</v>
      </c>
      <c r="E4668" t="n">
        <v>0.879576245913406</v>
      </c>
      <c r="F4668" t="n">
        <v>-9.4666730578</v>
      </c>
      <c r="G4668" t="n">
        <v>-10.09639284619117</v>
      </c>
    </row>
    <row r="4669">
      <c r="A4669" s="3" t="n">
        <v>45371.4687416088</v>
      </c>
      <c r="B4669" t="n">
        <v>1.82198731015</v>
      </c>
      <c r="C4669" t="n">
        <v>0.4322246698513998</v>
      </c>
      <c r="D4669" t="n">
        <v>2.4205361929</v>
      </c>
      <c r="E4669" t="n">
        <v>1.331824243459561</v>
      </c>
      <c r="F4669" t="n">
        <v>-9.1602152453</v>
      </c>
      <c r="G4669" t="n">
        <v>-10.55778157876961</v>
      </c>
    </row>
    <row r="4670">
      <c r="A4670" s="3" t="n">
        <v>45371.46874273148</v>
      </c>
      <c r="B4670" t="n">
        <v>2.15717860715</v>
      </c>
      <c r="C4670" t="n">
        <v>0.260656482306411</v>
      </c>
      <c r="D4670" t="n">
        <v>5.209782812499999</v>
      </c>
      <c r="E4670" t="n">
        <v>0.5687876659018665</v>
      </c>
      <c r="F4670" t="n">
        <v>-11.3772438374</v>
      </c>
      <c r="G4670" t="n">
        <v>-10.78996277264071</v>
      </c>
    </row>
    <row r="4671">
      <c r="A4671" s="3" t="n">
        <v>45371.46874276621</v>
      </c>
      <c r="B4671" t="n">
        <v>-2.2050644791</v>
      </c>
      <c r="C4671" t="n">
        <v>0.1668237805655017</v>
      </c>
      <c r="D4671" t="n">
        <v>-0.7278397563499999</v>
      </c>
      <c r="E4671" t="n">
        <v>-0.7952102303058298</v>
      </c>
      <c r="F4671" t="n">
        <v>-12.2511340322</v>
      </c>
      <c r="G4671" t="n">
        <v>-10.30823740247264</v>
      </c>
    </row>
    <row r="4672">
      <c r="A4672" s="3" t="n">
        <v>45371.46874331019</v>
      </c>
      <c r="B4672" t="n">
        <v>0.15083608365</v>
      </c>
      <c r="C4672" t="n">
        <v>0.04792244686841518</v>
      </c>
      <c r="D4672" t="n">
        <v>-2.77966552255</v>
      </c>
      <c r="E4672" t="n">
        <v>-1.722435296979259</v>
      </c>
      <c r="F4672" t="n">
        <v>-10.06522194055</v>
      </c>
      <c r="G4672" t="n">
        <v>-10.51806224604059</v>
      </c>
    </row>
    <row r="4673">
      <c r="A4673" s="3" t="n">
        <v>45371.46874386574</v>
      </c>
      <c r="B4673" t="n">
        <v>-0.49799149365</v>
      </c>
      <c r="C4673" t="n">
        <v>-0.156618463954779</v>
      </c>
      <c r="D4673" t="n">
        <v>-6.6127810014</v>
      </c>
      <c r="E4673" t="n">
        <v>-2.527595939573783</v>
      </c>
      <c r="F4673" t="n">
        <v>-10.8648856015</v>
      </c>
      <c r="G4673" t="n">
        <v>-10.5258415025942</v>
      </c>
    </row>
    <row r="4674">
      <c r="A4674" s="3" t="n">
        <v>45371.46874498843</v>
      </c>
      <c r="B4674" t="n">
        <v>-0.2298482627</v>
      </c>
      <c r="C4674" t="n">
        <v>-0.2289466223831009</v>
      </c>
      <c r="D4674" t="n">
        <v>-4.40533350635</v>
      </c>
      <c r="E4674" t="n">
        <v>-3.091382373990918</v>
      </c>
      <c r="F4674" t="n">
        <v>-8.997405241999999</v>
      </c>
      <c r="G4674" t="n">
        <v>-10.68921679411763</v>
      </c>
    </row>
    <row r="4675">
      <c r="A4675" s="3" t="n">
        <v>45371.46874502315</v>
      </c>
      <c r="B4675" t="n">
        <v>0.3806745397</v>
      </c>
      <c r="C4675" t="n">
        <v>0.2319840550608398</v>
      </c>
      <c r="D4675" t="n">
        <v>-2.5857390188</v>
      </c>
      <c r="E4675" t="n">
        <v>-2.938611568594064</v>
      </c>
      <c r="F4675" t="n">
        <v>-9.37569676575</v>
      </c>
      <c r="G4675" t="n">
        <v>-10.04855319579432</v>
      </c>
    </row>
    <row r="4676">
      <c r="A4676" s="3" t="n">
        <v>45371.46874556713</v>
      </c>
      <c r="B4676" t="n">
        <v>1.14442624835</v>
      </c>
      <c r="C4676" t="n">
        <v>0.9061508501353173</v>
      </c>
      <c r="D4676" t="n">
        <v>2.0374688306</v>
      </c>
      <c r="E4676" t="n">
        <v>-1.16802411139942</v>
      </c>
      <c r="F4676" t="n">
        <v>-11.73398034445</v>
      </c>
      <c r="G4676" t="n">
        <v>-10.14587144154152</v>
      </c>
    </row>
    <row r="4677">
      <c r="A4677" s="3" t="n">
        <v>45371.46874612269</v>
      </c>
      <c r="B4677" t="n">
        <v>0.3112434577</v>
      </c>
      <c r="C4677" t="n">
        <v>0.6440385032014004</v>
      </c>
      <c r="D4677" t="n">
        <v>0.04069759749999999</v>
      </c>
      <c r="E4677" t="n">
        <v>-0.3115247874005835</v>
      </c>
      <c r="F4677" t="n">
        <v>-10.47223714215</v>
      </c>
      <c r="G4677" t="n">
        <v>-10.53523442168896</v>
      </c>
    </row>
    <row r="4678">
      <c r="A4678" s="3" t="n">
        <v>45371.46874668982</v>
      </c>
      <c r="B4678" t="n">
        <v>1.3575149462</v>
      </c>
      <c r="C4678" t="n">
        <v>0.5928119239220297</v>
      </c>
      <c r="D4678" t="n">
        <v>-0.5865749630999999</v>
      </c>
      <c r="E4678" t="n">
        <v>0.7675850115524502</v>
      </c>
      <c r="F4678" t="n">
        <v>-11.04684799225</v>
      </c>
      <c r="G4678" t="n">
        <v>-10.33606357754338</v>
      </c>
    </row>
    <row r="4679">
      <c r="A4679" s="3" t="n">
        <v>45371.46874725694</v>
      </c>
      <c r="B4679" t="n">
        <v>1.11090711865</v>
      </c>
      <c r="C4679" t="n">
        <v>0.2394588482779726</v>
      </c>
      <c r="D4679" t="n">
        <v>0.9576782124000001</v>
      </c>
      <c r="E4679" t="n">
        <v>0.2907540512480197</v>
      </c>
      <c r="F4679" t="n">
        <v>-8.092398546749999</v>
      </c>
      <c r="G4679" t="n">
        <v>-10.37175368010387</v>
      </c>
    </row>
    <row r="4680">
      <c r="A4680" s="3" t="n">
        <v>45371.4687478125</v>
      </c>
      <c r="B4680" t="n">
        <v>-0.6344608350500001</v>
      </c>
      <c r="C4680" t="n">
        <v>0.05505585894079261</v>
      </c>
      <c r="D4680" t="n">
        <v>1.23780516965</v>
      </c>
      <c r="E4680" t="n">
        <v>-0.2083901923931239</v>
      </c>
      <c r="F4680" t="n">
        <v>-12.21521227325</v>
      </c>
      <c r="G4680" t="n">
        <v>-9.740079350931961</v>
      </c>
    </row>
    <row r="4681">
      <c r="A4681" s="3" t="n">
        <v>45371.46874837963</v>
      </c>
      <c r="B4681" t="n">
        <v>-1.3599077688</v>
      </c>
      <c r="C4681" t="n">
        <v>-0.05892246787832195</v>
      </c>
      <c r="D4681" t="n">
        <v>-3.11964246475</v>
      </c>
      <c r="E4681" t="n">
        <v>-0.9070857507686505</v>
      </c>
      <c r="F4681" t="n">
        <v>-9.323025248599999</v>
      </c>
      <c r="G4681" t="n">
        <v>-9.35637677373639</v>
      </c>
    </row>
    <row r="4682">
      <c r="A4682" s="3" t="n">
        <v>45371.46874895833</v>
      </c>
      <c r="B4682" t="n">
        <v>0.11970977655</v>
      </c>
      <c r="C4682" t="n">
        <v>0.01351221499988342</v>
      </c>
      <c r="D4682" t="n">
        <v>0.5530558334</v>
      </c>
      <c r="E4682" t="n">
        <v>-0.6390244476358993</v>
      </c>
      <c r="F4682" t="n">
        <v>-7.88889094595</v>
      </c>
      <c r="G4682" t="n">
        <v>-9.364937476281261</v>
      </c>
    </row>
    <row r="4683">
      <c r="A4683" s="3" t="n">
        <v>45371.46874953704</v>
      </c>
      <c r="B4683" t="n">
        <v>-0.138862164</v>
      </c>
      <c r="C4683" t="n">
        <v>0.00561011243904419</v>
      </c>
      <c r="D4683" t="n">
        <v>-3.31357877515</v>
      </c>
      <c r="E4683" t="n">
        <v>-0.597637572939046</v>
      </c>
      <c r="F4683" t="n">
        <v>-9.569623269499999</v>
      </c>
      <c r="G4683" t="n">
        <v>-9.372907516753056</v>
      </c>
    </row>
    <row r="4684">
      <c r="A4684" s="3" t="n">
        <v>45371.46875006944</v>
      </c>
      <c r="B4684" t="n">
        <v>1.40540081815</v>
      </c>
      <c r="C4684" t="n">
        <v>0.205585421915152</v>
      </c>
      <c r="D4684" t="n">
        <v>0.6177012702</v>
      </c>
      <c r="E4684" t="n">
        <v>-0.9461247671558303</v>
      </c>
      <c r="F4684" t="n">
        <v>-8.3509704873</v>
      </c>
      <c r="G4684" t="n">
        <v>-9.642548924939303</v>
      </c>
    </row>
    <row r="4685">
      <c r="A4685" s="3" t="n">
        <v>45371.46875063657</v>
      </c>
      <c r="B4685" t="n">
        <v>0.4932058484499999</v>
      </c>
      <c r="C4685" t="n">
        <v>0.6940760090237783</v>
      </c>
      <c r="D4685" t="n">
        <v>-0.31603890955</v>
      </c>
      <c r="E4685" t="n">
        <v>-1.055738448945225</v>
      </c>
      <c r="F4685" t="n">
        <v>-11.2000768985</v>
      </c>
      <c r="G4685" t="n">
        <v>-9.428672357627997</v>
      </c>
    </row>
    <row r="4686">
      <c r="A4686" s="3" t="n">
        <v>45371.46875121528</v>
      </c>
      <c r="B4686" t="n">
        <v>0.4357486861</v>
      </c>
      <c r="C4686" t="n">
        <v>0.6087501304010507</v>
      </c>
      <c r="D4686" t="n">
        <v>0.6919278040499999</v>
      </c>
      <c r="E4686" t="n">
        <v>-0.7833117235657365</v>
      </c>
      <c r="F4686" t="n">
        <v>-9.706092610899999</v>
      </c>
      <c r="G4686" t="n">
        <v>-9.728158510632312</v>
      </c>
    </row>
    <row r="4687">
      <c r="A4687" s="3" t="n">
        <v>45371.46875177083</v>
      </c>
      <c r="B4687" t="n">
        <v>0.21308869785</v>
      </c>
      <c r="C4687" t="n">
        <v>0.0693457481434733</v>
      </c>
      <c r="D4687" t="n">
        <v>-1.7022775336</v>
      </c>
      <c r="E4687" t="n">
        <v>-1.131435888857929</v>
      </c>
      <c r="F4687" t="n">
        <v>-9.701306965699999</v>
      </c>
      <c r="G4687" t="n">
        <v>-9.569393624731028</v>
      </c>
    </row>
    <row r="4688">
      <c r="A4688" s="3" t="n">
        <v>45371.46875232639</v>
      </c>
      <c r="B4688" t="n">
        <v>0.21787434305</v>
      </c>
      <c r="C4688" t="n">
        <v>-0.05685024729755264</v>
      </c>
      <c r="D4688" t="n">
        <v>-2.16435707495</v>
      </c>
      <c r="E4688" t="n">
        <v>-0.06787977969475539</v>
      </c>
      <c r="F4688" t="n">
        <v>-9.387660878749999</v>
      </c>
      <c r="G4688" t="n">
        <v>-8.828535757669604</v>
      </c>
    </row>
    <row r="4689">
      <c r="A4689" s="3" t="n">
        <v>45371.46875289352</v>
      </c>
      <c r="B4689" t="n">
        <v>0.2992793447</v>
      </c>
      <c r="C4689" t="n">
        <v>-0.1444433136755249</v>
      </c>
      <c r="D4689" t="n">
        <v>-0.36391497485</v>
      </c>
      <c r="E4689" t="n">
        <v>0.3638631756217958</v>
      </c>
      <c r="F4689" t="n">
        <v>-8.485047006099999</v>
      </c>
      <c r="G4689" t="n">
        <v>-8.72474306558324</v>
      </c>
    </row>
    <row r="4690">
      <c r="A4690" s="3" t="n">
        <v>45371.46875346065</v>
      </c>
      <c r="B4690" t="n">
        <v>-1.8315684072</v>
      </c>
      <c r="C4690" t="n">
        <v>0.1264183709449888</v>
      </c>
      <c r="D4690" t="n">
        <v>1.1635786358</v>
      </c>
      <c r="E4690" t="n">
        <v>1.334641449409794</v>
      </c>
      <c r="F4690" t="n">
        <v>-7.752421604549999</v>
      </c>
      <c r="G4690" t="n">
        <v>-8.189942985508296</v>
      </c>
    </row>
    <row r="4691">
      <c r="A4691" s="3" t="n">
        <v>45371.46875458334</v>
      </c>
      <c r="B4691" t="n">
        <v>-0.28969824765</v>
      </c>
      <c r="C4691" t="n">
        <v>0.1377013903861309</v>
      </c>
      <c r="D4691" t="n">
        <v>2.4253218381</v>
      </c>
      <c r="E4691" t="n">
        <v>1.960175032654434</v>
      </c>
      <c r="F4691" t="n">
        <v>-7.4914568414</v>
      </c>
      <c r="G4691" t="n">
        <v>-8.696693783510163</v>
      </c>
    </row>
    <row r="4692">
      <c r="A4692" s="3" t="n">
        <v>45371.46875516204</v>
      </c>
      <c r="B4692" t="n">
        <v>1.99676142645</v>
      </c>
      <c r="C4692" t="n">
        <v>0.353669791578206</v>
      </c>
      <c r="D4692" t="n">
        <v>5.93762256885</v>
      </c>
      <c r="E4692" t="n">
        <v>2.6677931566739</v>
      </c>
      <c r="F4692" t="n">
        <v>-8.28872767975</v>
      </c>
      <c r="G4692" t="n">
        <v>-8.986626659261796</v>
      </c>
    </row>
    <row r="4693">
      <c r="A4693" s="3" t="n">
        <v>45371.46875571759</v>
      </c>
      <c r="B4693" t="n">
        <v>0.9744377772499999</v>
      </c>
      <c r="C4693" t="n">
        <v>0.3574702456320522</v>
      </c>
      <c r="D4693" t="n">
        <v>1.72382274365</v>
      </c>
      <c r="E4693" t="n">
        <v>2.513581413788119</v>
      </c>
      <c r="F4693" t="n">
        <v>-11.3341534173</v>
      </c>
      <c r="G4693" t="n">
        <v>-9.55033685783336</v>
      </c>
    </row>
    <row r="4694">
      <c r="A4694" s="3" t="n">
        <v>45371.46875628472</v>
      </c>
      <c r="B4694" t="n">
        <v>0.4836247513999999</v>
      </c>
      <c r="C4694" t="n">
        <v>0.4983048949821692</v>
      </c>
      <c r="D4694" t="n">
        <v>1.65199883905</v>
      </c>
      <c r="E4694" t="n">
        <v>1.879090473008397</v>
      </c>
      <c r="F4694" t="n">
        <v>-9.229646327299999</v>
      </c>
      <c r="G4694" t="n">
        <v>-9.762070797845947</v>
      </c>
    </row>
    <row r="4695">
      <c r="A4695" s="3" t="n">
        <v>45371.46875684028</v>
      </c>
      <c r="B4695" t="n">
        <v>-0.5793964953</v>
      </c>
      <c r="C4695" t="n">
        <v>0.7459973974564125</v>
      </c>
      <c r="D4695" t="n">
        <v>-0.05745716234999999</v>
      </c>
      <c r="E4695" t="n">
        <v>1.025232018134385</v>
      </c>
      <c r="F4695" t="n">
        <v>-11.97100707495</v>
      </c>
      <c r="G4695" t="n">
        <v>-9.961487585458535</v>
      </c>
    </row>
    <row r="4696">
      <c r="A4696" s="3" t="n">
        <v>45371.46875740741</v>
      </c>
      <c r="B4696" t="n">
        <v>0.79966366095</v>
      </c>
      <c r="C4696" t="n">
        <v>0.1756864319212126</v>
      </c>
      <c r="D4696" t="n">
        <v>0.05506433975</v>
      </c>
      <c r="E4696" t="n">
        <v>-0.07874659942366002</v>
      </c>
      <c r="F4696" t="n">
        <v>-8.767566785950001</v>
      </c>
      <c r="G4696" t="n">
        <v>-9.885631547555855</v>
      </c>
    </row>
    <row r="4697">
      <c r="A4697" s="3" t="n">
        <v>45371.46875797454</v>
      </c>
      <c r="B4697" t="n">
        <v>-0.56502975305</v>
      </c>
      <c r="C4697" t="n">
        <v>-0.2466858921414926</v>
      </c>
      <c r="D4697" t="n">
        <v>-1.37427451105</v>
      </c>
      <c r="E4697" t="n">
        <v>-1.002128236514106</v>
      </c>
      <c r="F4697" t="n">
        <v>-9.71567370795</v>
      </c>
      <c r="G4697" t="n">
        <v>-9.749513142498046</v>
      </c>
    </row>
    <row r="4698">
      <c r="A4698" s="3" t="n">
        <v>45371.46875854167</v>
      </c>
      <c r="B4698" t="n">
        <v>0.7254469337499999</v>
      </c>
      <c r="C4698" t="n">
        <v>-0.09647683974906791</v>
      </c>
      <c r="D4698" t="n">
        <v>-0.22505281085</v>
      </c>
      <c r="E4698" t="n">
        <v>-0.9845978552585111</v>
      </c>
      <c r="F4698" t="n">
        <v>-7.74524313675</v>
      </c>
      <c r="G4698" t="n">
        <v>-9.216492775093847</v>
      </c>
    </row>
    <row r="4699">
      <c r="A4699" s="3" t="n">
        <v>45371.46875909722</v>
      </c>
      <c r="B4699" t="n">
        <v>-0.08140500164999999</v>
      </c>
      <c r="C4699" t="n">
        <v>0.07987955324020998</v>
      </c>
      <c r="D4699" t="n">
        <v>-1.0510571337</v>
      </c>
      <c r="E4699" t="n">
        <v>-0.9991585131540822</v>
      </c>
      <c r="F4699" t="n">
        <v>-9.976638471099999</v>
      </c>
      <c r="G4699" t="n">
        <v>-9.138595445275783</v>
      </c>
    </row>
    <row r="4700">
      <c r="A4700" s="3" t="n">
        <v>45371.46875966435</v>
      </c>
      <c r="B4700" t="n">
        <v>-1.47722472275</v>
      </c>
      <c r="C4700" t="n">
        <v>0.1095691975448721</v>
      </c>
      <c r="D4700" t="n">
        <v>-1.54426298215</v>
      </c>
      <c r="E4700" t="n">
        <v>-0.378641774312472</v>
      </c>
      <c r="F4700" t="n">
        <v>-9.4379395733</v>
      </c>
      <c r="G4700" t="n">
        <v>-8.81818510147683</v>
      </c>
    </row>
    <row r="4701">
      <c r="A4701" s="3" t="n">
        <v>45371.46876023148</v>
      </c>
      <c r="B4701" t="n">
        <v>1.04147603665</v>
      </c>
      <c r="C4701" t="n">
        <v>0.004497046234382213</v>
      </c>
      <c r="D4701" t="n">
        <v>-0.03591195229999999</v>
      </c>
      <c r="E4701" t="n">
        <v>-0.09696223463508194</v>
      </c>
      <c r="F4701" t="n">
        <v>-9.99579085855</v>
      </c>
      <c r="G4701" t="n">
        <v>-9.580422037021355</v>
      </c>
    </row>
    <row r="4702">
      <c r="A4702" s="3" t="n">
        <v>45371.46876081019</v>
      </c>
      <c r="B4702" t="n">
        <v>1.1276666835</v>
      </c>
      <c r="C4702" t="n">
        <v>0.3804926480588589</v>
      </c>
      <c r="D4702" t="n">
        <v>0.6392562868999999</v>
      </c>
      <c r="E4702" t="n">
        <v>0.6869076907636384</v>
      </c>
      <c r="F4702" t="n">
        <v>-8.29351332495</v>
      </c>
      <c r="G4702" t="n">
        <v>-9.934886738732661</v>
      </c>
    </row>
    <row r="4703">
      <c r="A4703" s="3" t="n">
        <v>45371.46876135417</v>
      </c>
      <c r="B4703" t="n">
        <v>0.1292908736</v>
      </c>
      <c r="C4703" t="n">
        <v>0.4474862174804209</v>
      </c>
      <c r="D4703" t="n">
        <v>1.3982125437</v>
      </c>
      <c r="E4703" t="n">
        <v>0.4350532597449894</v>
      </c>
      <c r="F4703" t="n">
        <v>-10.05565065015</v>
      </c>
      <c r="G4703" t="n">
        <v>-10.28353045074094</v>
      </c>
    </row>
    <row r="4704">
      <c r="A4704" s="3" t="n">
        <v>45371.46876192129</v>
      </c>
      <c r="B4704" t="n">
        <v>-0.2346339079</v>
      </c>
      <c r="C4704" t="n">
        <v>0.8059201893533823</v>
      </c>
      <c r="D4704" t="n">
        <v>2.0087353461</v>
      </c>
      <c r="E4704" t="n">
        <v>0.6061975439855496</v>
      </c>
      <c r="F4704" t="n">
        <v>-10.766721035</v>
      </c>
      <c r="G4704" t="n">
        <v>-10.22788905021565</v>
      </c>
    </row>
    <row r="4705">
      <c r="A4705" s="3" t="n">
        <v>45371.46876248842</v>
      </c>
      <c r="B4705" t="n">
        <v>1.0223236492</v>
      </c>
      <c r="C4705" t="n">
        <v>0.8011496998852005</v>
      </c>
      <c r="D4705" t="n">
        <v>-0.4453199764999999</v>
      </c>
      <c r="E4705" t="n">
        <v>0.4571265658982531</v>
      </c>
      <c r="F4705" t="n">
        <v>-12.6701133468</v>
      </c>
      <c r="G4705" t="n">
        <v>-10.85529830957322</v>
      </c>
    </row>
    <row r="4706">
      <c r="A4706" s="3" t="n">
        <v>45371.46876305556</v>
      </c>
      <c r="B4706" t="n">
        <v>1.71185863065</v>
      </c>
      <c r="C4706" t="n">
        <v>0.3604831731144532</v>
      </c>
      <c r="D4706" t="n">
        <v>1.2904766868</v>
      </c>
      <c r="E4706" t="n">
        <v>0.5794764572153863</v>
      </c>
      <c r="F4706" t="n">
        <v>-9.768345225099999</v>
      </c>
      <c r="G4706" t="n">
        <v>-10.82787400141856</v>
      </c>
    </row>
    <row r="4707">
      <c r="A4707" s="3" t="n">
        <v>45371.46876361111</v>
      </c>
      <c r="B4707" t="n">
        <v>0.0287334845</v>
      </c>
      <c r="C4707" t="n">
        <v>0.370858014472029</v>
      </c>
      <c r="D4707" t="n">
        <v>-2.7246011828</v>
      </c>
      <c r="E4707" t="n">
        <v>0.7901822076933589</v>
      </c>
      <c r="F4707" t="n">
        <v>-9.967057374049999</v>
      </c>
      <c r="G4707" t="n">
        <v>-10.84210603367217</v>
      </c>
    </row>
    <row r="4708">
      <c r="A4708" s="3" t="n">
        <v>45371.46876417824</v>
      </c>
      <c r="B4708" t="n">
        <v>0.5746108501</v>
      </c>
      <c r="C4708" t="n">
        <v>0.6195531497566451</v>
      </c>
      <c r="D4708" t="n">
        <v>2.49954837195</v>
      </c>
      <c r="E4708" t="n">
        <v>1.376176338229607</v>
      </c>
      <c r="F4708" t="n">
        <v>-10.94629060315</v>
      </c>
      <c r="G4708" t="n">
        <v>-10.38910488997788</v>
      </c>
    </row>
    <row r="4709">
      <c r="A4709" s="3" t="n">
        <v>45371.46876474537</v>
      </c>
      <c r="B4709" t="n">
        <v>-0.8906399529999999</v>
      </c>
      <c r="C4709" t="n">
        <v>0.6242578043716802</v>
      </c>
      <c r="D4709" t="n">
        <v>1.58017493445</v>
      </c>
      <c r="E4709" t="n">
        <v>2.187977431574249</v>
      </c>
      <c r="F4709" t="n">
        <v>-11.89918317035</v>
      </c>
      <c r="G4709" t="n">
        <v>-10.11045761677101</v>
      </c>
    </row>
    <row r="4710">
      <c r="A4710" s="3" t="n">
        <v>45371.4687653125</v>
      </c>
      <c r="B4710" t="n">
        <v>0.32561019995</v>
      </c>
      <c r="C4710" t="n">
        <v>0.07055994399755265</v>
      </c>
      <c r="D4710" t="n">
        <v>4.37420719925</v>
      </c>
      <c r="E4710" t="n">
        <v>2.337466026651871</v>
      </c>
      <c r="F4710" t="n">
        <v>-7.80749575095</v>
      </c>
      <c r="G4710" t="n">
        <v>-10.10635610541996</v>
      </c>
    </row>
    <row r="4711">
      <c r="A4711" s="3" t="n">
        <v>45371.46876586806</v>
      </c>
      <c r="B4711" t="n">
        <v>1.4317316734</v>
      </c>
      <c r="C4711" t="n">
        <v>0.01021852929999995</v>
      </c>
      <c r="D4711" t="n">
        <v>2.4588409678</v>
      </c>
      <c r="E4711" t="n">
        <v>2.470402459526231</v>
      </c>
      <c r="F4711" t="n">
        <v>-10.4171728024</v>
      </c>
      <c r="G4711" t="n">
        <v>-10.79007670351157</v>
      </c>
    </row>
    <row r="4712">
      <c r="A4712" s="3" t="n">
        <v>45371.46876643519</v>
      </c>
      <c r="B4712" t="n">
        <v>0.612915625</v>
      </c>
      <c r="C4712" t="n">
        <v>0.1230304362522149</v>
      </c>
      <c r="D4712" t="n">
        <v>2.9927542204</v>
      </c>
      <c r="E4712" t="n">
        <v>2.015587177019237</v>
      </c>
      <c r="F4712" t="n">
        <v>-10.3908321405</v>
      </c>
      <c r="G4712" t="n">
        <v>-10.76230123042147</v>
      </c>
    </row>
    <row r="4713">
      <c r="A4713" s="3" t="n">
        <v>45371.46876700231</v>
      </c>
      <c r="B4713" t="n">
        <v>-1.10372865085</v>
      </c>
      <c r="C4713" t="n">
        <v>-0.1937914051451053</v>
      </c>
      <c r="D4713" t="n">
        <v>0.2801171506</v>
      </c>
      <c r="E4713" t="n">
        <v>0.1188434081700469</v>
      </c>
      <c r="F4713" t="n">
        <v>-11.41795124155</v>
      </c>
      <c r="G4713" t="n">
        <v>-10.2666783056287</v>
      </c>
    </row>
    <row r="4714">
      <c r="A4714" s="3" t="n">
        <v>45371.46876756944</v>
      </c>
      <c r="B4714" t="n">
        <v>-1.68551796875</v>
      </c>
      <c r="C4714" t="n">
        <v>-0.2765899111867139</v>
      </c>
      <c r="D4714" t="n">
        <v>-3.45244093915</v>
      </c>
      <c r="E4714" t="n">
        <v>-0.9677778732151538</v>
      </c>
      <c r="F4714" t="n">
        <v>-11.65737079465</v>
      </c>
      <c r="G4714" t="n">
        <v>-9.987957036790004</v>
      </c>
    </row>
    <row r="4715">
      <c r="A4715" s="3" t="n">
        <v>45371.468768125</v>
      </c>
      <c r="B4715" t="n">
        <v>1.17315973285</v>
      </c>
      <c r="C4715" t="n">
        <v>-0.6523965349796056</v>
      </c>
      <c r="D4715" t="n">
        <v>-0.1723812937</v>
      </c>
      <c r="E4715" t="n">
        <v>-2.79134439690502</v>
      </c>
      <c r="F4715" t="n">
        <v>-10.6589851781</v>
      </c>
      <c r="G4715" t="n">
        <v>-10.20516365898569</v>
      </c>
    </row>
    <row r="4716">
      <c r="A4716" s="3" t="n">
        <v>45371.46876871528</v>
      </c>
      <c r="B4716" t="n">
        <v>-0.9840188742999999</v>
      </c>
      <c r="C4716" t="n">
        <v>-0.8857171289966226</v>
      </c>
      <c r="D4716" t="n">
        <v>-5.7843936626</v>
      </c>
      <c r="E4716" t="n">
        <v>-3.913096961815978</v>
      </c>
      <c r="F4716" t="n">
        <v>-7.340620757749999</v>
      </c>
      <c r="G4716" t="n">
        <v>-9.520221504337673</v>
      </c>
    </row>
    <row r="4717">
      <c r="A4717" s="3" t="n">
        <v>45371.46876925926</v>
      </c>
      <c r="B4717" t="n">
        <v>-1.57778211185</v>
      </c>
      <c r="C4717" t="n">
        <v>-0.6804957875349669</v>
      </c>
      <c r="D4717" t="n">
        <v>-4.838679563199999</v>
      </c>
      <c r="E4717" t="n">
        <v>-4.699924540851645</v>
      </c>
      <c r="F4717" t="n">
        <v>-7.8697385585</v>
      </c>
      <c r="G4717" t="n">
        <v>-9.283206272077647</v>
      </c>
    </row>
    <row r="4718">
      <c r="A4718" s="3" t="n">
        <v>45371.46876982639</v>
      </c>
      <c r="B4718" t="n">
        <v>0.0742167272</v>
      </c>
      <c r="C4718" t="n">
        <v>-0.2529267619079261</v>
      </c>
      <c r="D4718" t="n">
        <v>-2.4516625</v>
      </c>
      <c r="E4718" t="n">
        <v>-3.965316390115046</v>
      </c>
      <c r="F4718" t="n">
        <v>-10.23521041165</v>
      </c>
      <c r="G4718" t="n">
        <v>-9.211831027429978</v>
      </c>
    </row>
    <row r="4719">
      <c r="A4719" s="3" t="n">
        <v>45371.46877039352</v>
      </c>
      <c r="B4719" t="n">
        <v>-0.6081299797999999</v>
      </c>
      <c r="C4719" t="n">
        <v>-0.1929545938710961</v>
      </c>
      <c r="D4719" t="n">
        <v>-6.11000386255</v>
      </c>
      <c r="E4719" t="n">
        <v>-2.853051061869705</v>
      </c>
      <c r="F4719" t="n">
        <v>-10.2567556217</v>
      </c>
      <c r="G4719" t="n">
        <v>-9.156530207973102</v>
      </c>
    </row>
    <row r="4720">
      <c r="A4720" s="3" t="n">
        <v>45371.46877094908</v>
      </c>
      <c r="B4720" t="n">
        <v>0.0263406619</v>
      </c>
      <c r="C4720" t="n">
        <v>-0.2693345674800708</v>
      </c>
      <c r="D4720" t="n">
        <v>-2.0781664281</v>
      </c>
      <c r="E4720" t="n">
        <v>-2.195008365297093</v>
      </c>
      <c r="F4720" t="n">
        <v>-8.6071594119</v>
      </c>
      <c r="G4720" t="n">
        <v>-9.563165944794548</v>
      </c>
    </row>
    <row r="4721">
      <c r="A4721" s="3" t="n">
        <v>45371.46877209491</v>
      </c>
      <c r="B4721" t="n">
        <v>0.7254469337499999</v>
      </c>
      <c r="C4721" t="n">
        <v>0.1664831994970868</v>
      </c>
      <c r="D4721" t="n">
        <v>-0.0335191297</v>
      </c>
      <c r="E4721" t="n">
        <v>-0.9943694847741287</v>
      </c>
      <c r="F4721" t="n">
        <v>-10.71644234045</v>
      </c>
      <c r="G4721" t="n">
        <v>-9.878258089722054</v>
      </c>
    </row>
    <row r="4722">
      <c r="A4722" s="3" t="n">
        <v>45371.46877211805</v>
      </c>
      <c r="B4722" t="n">
        <v>0.4333460568499999</v>
      </c>
      <c r="C4722" t="n">
        <v>0.4923799410735447</v>
      </c>
      <c r="D4722" t="n">
        <v>3.0957044321</v>
      </c>
      <c r="E4722" t="n">
        <v>-0.1434517904966206</v>
      </c>
      <c r="F4722" t="n">
        <v>-9.840169129699998</v>
      </c>
      <c r="G4722" t="n">
        <v>-9.524492654732194</v>
      </c>
    </row>
    <row r="4723">
      <c r="A4723" s="3" t="n">
        <v>45371.46877263889</v>
      </c>
      <c r="B4723" t="n">
        <v>-0.6272823672499999</v>
      </c>
      <c r="C4723" t="n">
        <v>0.1169643717364804</v>
      </c>
      <c r="D4723" t="n">
        <v>-0.04549304934999999</v>
      </c>
      <c r="E4723" t="n">
        <v>0.7014277047811209</v>
      </c>
      <c r="F4723" t="n">
        <v>-8.473082893099999</v>
      </c>
      <c r="G4723" t="n">
        <v>-9.107924907377878</v>
      </c>
    </row>
    <row r="4724">
      <c r="A4724" s="3" t="n">
        <v>45371.46877320602</v>
      </c>
      <c r="B4724" t="n">
        <v>0.5458773656</v>
      </c>
      <c r="C4724" t="n">
        <v>-0.08975770720571127</v>
      </c>
      <c r="D4724" t="n">
        <v>-0.9026138726499999</v>
      </c>
      <c r="E4724" t="n">
        <v>1.47930809868089</v>
      </c>
      <c r="F4724" t="n">
        <v>-9.955093261049999</v>
      </c>
      <c r="G4724" t="n">
        <v>-9.194992552193497</v>
      </c>
    </row>
    <row r="4725">
      <c r="A4725" s="3" t="n">
        <v>45371.46877377315</v>
      </c>
      <c r="B4725" t="n">
        <v>0.5434845429999999</v>
      </c>
      <c r="C4725" t="n">
        <v>-0.03700801116759922</v>
      </c>
      <c r="D4725" t="n">
        <v>0.4501056217</v>
      </c>
      <c r="E4725" t="n">
        <v>1.272239403808745</v>
      </c>
      <c r="F4725" t="n">
        <v>-8.372525503999999</v>
      </c>
      <c r="G4725" t="n">
        <v>-9.826346050752941</v>
      </c>
    </row>
    <row r="4726">
      <c r="A4726" s="3" t="n">
        <v>45371.46877434028</v>
      </c>
      <c r="B4726" t="n">
        <v>-0.0023928226</v>
      </c>
      <c r="C4726" t="n">
        <v>0.2731173512764576</v>
      </c>
      <c r="D4726" t="n">
        <v>2.9305016062</v>
      </c>
      <c r="E4726" t="n">
        <v>1.222601890437882</v>
      </c>
      <c r="F4726" t="n">
        <v>-9.117124825199999</v>
      </c>
      <c r="G4726" t="n">
        <v>-9.604287788488836</v>
      </c>
    </row>
    <row r="4727">
      <c r="A4727" s="3" t="n">
        <v>45371.46877489583</v>
      </c>
      <c r="B4727" t="n">
        <v>-1.95367100635</v>
      </c>
      <c r="C4727" t="n">
        <v>0.3881070203083927</v>
      </c>
      <c r="D4727" t="n">
        <v>1.5059484006</v>
      </c>
      <c r="E4727" t="n">
        <v>0.3826776565442901</v>
      </c>
      <c r="F4727" t="n">
        <v>-10.91755711865</v>
      </c>
      <c r="G4727" t="n">
        <v>-10.36637364676098</v>
      </c>
    </row>
    <row r="4728">
      <c r="A4728" s="3" t="n">
        <v>45371.46877546296</v>
      </c>
      <c r="B4728" t="n">
        <v>1.086969086</v>
      </c>
      <c r="C4728" t="n">
        <v>0.3320464940773902</v>
      </c>
      <c r="D4728" t="n">
        <v>-0.21308869785</v>
      </c>
      <c r="E4728" t="n">
        <v>0.2099615880441731</v>
      </c>
      <c r="F4728" t="n">
        <v>-11.90875446075</v>
      </c>
      <c r="G4728" t="n">
        <v>-11.04949670212299</v>
      </c>
    </row>
    <row r="4729">
      <c r="A4729" s="3" t="n">
        <v>45371.46877604166</v>
      </c>
      <c r="B4729" t="n">
        <v>2.43490293515</v>
      </c>
      <c r="C4729" t="n">
        <v>0.174380798771096</v>
      </c>
      <c r="D4729" t="n">
        <v>-0.0287334845</v>
      </c>
      <c r="E4729" t="n">
        <v>-0.3792462205579265</v>
      </c>
      <c r="F4729" t="n">
        <v>-11.992552285</v>
      </c>
      <c r="G4729" t="n">
        <v>-11.37055353046425</v>
      </c>
    </row>
    <row r="4730">
      <c r="A4730" s="3" t="n">
        <v>45371.46877770833</v>
      </c>
      <c r="B4730" t="n">
        <v>0.7278397563499999</v>
      </c>
      <c r="C4730" t="n">
        <v>0.1490931287722614</v>
      </c>
      <c r="D4730" t="n">
        <v>-0.9313473571499999</v>
      </c>
      <c r="E4730" t="n">
        <v>-1.135020368018535</v>
      </c>
      <c r="F4730" t="n">
        <v>-8.9207956922</v>
      </c>
      <c r="G4730" t="n">
        <v>-11.70297343159933</v>
      </c>
    </row>
    <row r="4731">
      <c r="A4731" s="3" t="n">
        <v>45371.46877774306</v>
      </c>
      <c r="B4731" t="n">
        <v>-1.64721319385</v>
      </c>
      <c r="C4731" t="n">
        <v>0.2284080567094411</v>
      </c>
      <c r="D4731" t="n">
        <v>-4.41490479675</v>
      </c>
      <c r="E4731" t="n">
        <v>-1.607207570947091</v>
      </c>
      <c r="F4731" t="n">
        <v>-13.9917163407</v>
      </c>
      <c r="G4731" t="n">
        <v>-10.89500609834362</v>
      </c>
    </row>
    <row r="4732">
      <c r="A4732" s="3" t="n">
        <v>45371.46877828704</v>
      </c>
      <c r="B4732" t="n">
        <v>-0.6608014969499999</v>
      </c>
      <c r="C4732" t="n">
        <v>0.1645853498398606</v>
      </c>
      <c r="D4732" t="n">
        <v>-0.1412549866</v>
      </c>
      <c r="E4732" t="n">
        <v>-1.348504783626461</v>
      </c>
      <c r="F4732" t="n">
        <v>-10.39802041495</v>
      </c>
      <c r="G4732" t="n">
        <v>-10.3697110623477</v>
      </c>
    </row>
    <row r="4733">
      <c r="A4733" s="3" t="n">
        <v>45371.46877885416</v>
      </c>
      <c r="B4733" t="n">
        <v>0.4932058484499999</v>
      </c>
      <c r="C4733" t="n">
        <v>-0.06672595531538493</v>
      </c>
      <c r="D4733" t="n">
        <v>-0.8116375806</v>
      </c>
      <c r="E4733" t="n">
        <v>-0.4763621612876471</v>
      </c>
      <c r="F4733" t="n">
        <v>-9.7467902084</v>
      </c>
      <c r="G4733" t="n">
        <v>-10.03132549484793</v>
      </c>
    </row>
    <row r="4734">
      <c r="A4734" s="3" t="n">
        <v>45371.46877940972</v>
      </c>
      <c r="B4734" t="n">
        <v>0.1771669389</v>
      </c>
      <c r="C4734" t="n">
        <v>-0.3282743627259918</v>
      </c>
      <c r="D4734" t="n">
        <v>0.42377476645</v>
      </c>
      <c r="E4734" t="n">
        <v>0.1405392154466203</v>
      </c>
      <c r="F4734" t="n">
        <v>-8.9207956922</v>
      </c>
      <c r="G4734" t="n">
        <v>-10.05720432982497</v>
      </c>
    </row>
    <row r="4735">
      <c r="A4735" s="3" t="n">
        <v>45371.46877996527</v>
      </c>
      <c r="B4735" t="n">
        <v>0.39264845935</v>
      </c>
      <c r="C4735" t="n">
        <v>0.280750331015735</v>
      </c>
      <c r="D4735" t="n">
        <v>1.41257928595</v>
      </c>
      <c r="E4735" t="n">
        <v>1.352200610554316</v>
      </c>
      <c r="F4735" t="n">
        <v>-7.371747064849999</v>
      </c>
      <c r="G4735" t="n">
        <v>-10.0203859138907</v>
      </c>
    </row>
    <row r="4736">
      <c r="A4736" s="3" t="n">
        <v>45371.46878109954</v>
      </c>
      <c r="B4736" t="n">
        <v>0.1316836962</v>
      </c>
      <c r="C4736" t="n">
        <v>0.7798385921723801</v>
      </c>
      <c r="D4736" t="n">
        <v>2.1811166398</v>
      </c>
      <c r="E4736" t="n">
        <v>2.527211354306651</v>
      </c>
      <c r="F4736" t="n">
        <v>-12.41632705145</v>
      </c>
      <c r="G4736" t="n">
        <v>-9.67309261644828</v>
      </c>
    </row>
    <row r="4737">
      <c r="A4737" s="3" t="n">
        <v>45371.46878114584</v>
      </c>
      <c r="B4737" t="n">
        <v>1.1611858132</v>
      </c>
      <c r="C4737" t="n">
        <v>0.6581694286649203</v>
      </c>
      <c r="D4737" t="n">
        <v>3.2297809509</v>
      </c>
      <c r="E4737" t="n">
        <v>2.152504172561311</v>
      </c>
      <c r="F4737" t="n">
        <v>-10.5512493212</v>
      </c>
      <c r="G4737" t="n">
        <v>-9.874669473023804</v>
      </c>
    </row>
    <row r="4738">
      <c r="A4738" s="3" t="n">
        <v>45371.46878166667</v>
      </c>
      <c r="B4738" t="n">
        <v>-0.6560158517499999</v>
      </c>
      <c r="C4738" t="n">
        <v>0.2746114366937071</v>
      </c>
      <c r="D4738" t="n">
        <v>1.1157025705</v>
      </c>
      <c r="E4738" t="n">
        <v>1.397784388561309</v>
      </c>
      <c r="F4738" t="n">
        <v>-10.3860464953</v>
      </c>
      <c r="G4738" t="n">
        <v>-9.798624914276019</v>
      </c>
    </row>
    <row r="4739">
      <c r="A4739" s="3" t="n">
        <v>45371.46878223379</v>
      </c>
      <c r="B4739" t="n">
        <v>2.3918027084</v>
      </c>
      <c r="C4739" t="n">
        <v>0.1353964390276228</v>
      </c>
      <c r="D4739" t="n">
        <v>3.3111761459</v>
      </c>
      <c r="E4739" t="n">
        <v>0.8627326501883472</v>
      </c>
      <c r="F4739" t="n">
        <v>-8.70770699435</v>
      </c>
      <c r="G4739" t="n">
        <v>-9.67364098877194</v>
      </c>
    </row>
    <row r="4740">
      <c r="A4740" s="3" t="n">
        <v>45371.46878280093</v>
      </c>
      <c r="B4740" t="n">
        <v>-0.6344608350500001</v>
      </c>
      <c r="C4740" t="n">
        <v>-0.109247658293357</v>
      </c>
      <c r="D4740" t="n">
        <v>-0.0622526142</v>
      </c>
      <c r="E4740" t="n">
        <v>0.422958117099768</v>
      </c>
      <c r="F4740" t="n">
        <v>-9.6630021908</v>
      </c>
      <c r="G4740" t="n">
        <v>-9.40722066507252</v>
      </c>
    </row>
    <row r="4741">
      <c r="A4741" s="3" t="n">
        <v>45371.46878336806</v>
      </c>
      <c r="B4741" t="n">
        <v>-1.41018646335</v>
      </c>
      <c r="C4741" t="n">
        <v>-0.1002899121497671</v>
      </c>
      <c r="D4741" t="n">
        <v>-3.52187202115</v>
      </c>
      <c r="E4741" t="n">
        <v>0.4141462363026819</v>
      </c>
      <c r="F4741" t="n">
        <v>-7.829040961</v>
      </c>
      <c r="G4741" t="n">
        <v>-8.809099663149324</v>
      </c>
    </row>
    <row r="4742">
      <c r="A4742" s="3" t="n">
        <v>45371.46878392361</v>
      </c>
      <c r="B4742" t="n">
        <v>-0.9864116968999999</v>
      </c>
      <c r="C4742" t="n">
        <v>-0.470083550777274</v>
      </c>
      <c r="D4742" t="n">
        <v>-1.41975775375</v>
      </c>
      <c r="E4742" t="n">
        <v>0.323227184000001</v>
      </c>
      <c r="F4742" t="n">
        <v>-9.145848503049999</v>
      </c>
      <c r="G4742" t="n">
        <v>-8.831043014045594</v>
      </c>
    </row>
    <row r="4743">
      <c r="A4743" s="3" t="n">
        <v>45371.46878449074</v>
      </c>
      <c r="B4743" t="n">
        <v>0.4932058484499999</v>
      </c>
      <c r="C4743" t="n">
        <v>-0.4024259637118893</v>
      </c>
      <c r="D4743" t="n">
        <v>3.4093407124</v>
      </c>
      <c r="E4743" t="n">
        <v>0.1641889920208628</v>
      </c>
      <c r="F4743" t="n">
        <v>-9.514558929750001</v>
      </c>
      <c r="G4743" t="n">
        <v>-9.447312284752357</v>
      </c>
    </row>
    <row r="4744">
      <c r="A4744" s="3" t="n">
        <v>45371.46878505787</v>
      </c>
      <c r="B4744" t="n">
        <v>-0.18914085855</v>
      </c>
      <c r="C4744" t="n">
        <v>-0.3778812446026818</v>
      </c>
      <c r="D4744" t="n">
        <v>1.51552949765</v>
      </c>
      <c r="E4744" t="n">
        <v>-0.3493628434822856</v>
      </c>
      <c r="F4744" t="n">
        <v>-9.914385856899999</v>
      </c>
      <c r="G4744" t="n">
        <v>-10.45334025336448</v>
      </c>
    </row>
    <row r="4745">
      <c r="A4745" s="3" t="n">
        <v>45371.468785625</v>
      </c>
      <c r="B4745" t="n">
        <v>0.49081302585</v>
      </c>
      <c r="C4745" t="n">
        <v>0.1041163801143359</v>
      </c>
      <c r="D4745" t="n">
        <v>1.3575149462</v>
      </c>
      <c r="E4745" t="n">
        <v>0.01491244003275073</v>
      </c>
      <c r="F4745" t="n">
        <v>-10.54406104675</v>
      </c>
      <c r="G4745" t="n">
        <v>-10.55265219791448</v>
      </c>
    </row>
    <row r="4746">
      <c r="A4746" s="3" t="n">
        <v>45371.46878619213</v>
      </c>
      <c r="B4746" t="n">
        <v>-1.295262332</v>
      </c>
      <c r="C4746" t="n">
        <v>0.1806357498811194</v>
      </c>
      <c r="D4746" t="n">
        <v>-2.0374688306</v>
      </c>
      <c r="E4746" t="n">
        <v>-0.2571727213273899</v>
      </c>
      <c r="F4746" t="n">
        <v>-10.8624927789</v>
      </c>
      <c r="G4746" t="n">
        <v>-11.07155830430236</v>
      </c>
    </row>
    <row r="4747">
      <c r="A4747" s="3" t="n">
        <v>45371.46878730324</v>
      </c>
      <c r="B4747" t="n">
        <v>1.31920036465</v>
      </c>
      <c r="C4747" t="n">
        <v>0.0954093093178323</v>
      </c>
      <c r="D4747" t="n">
        <v>-2.5929174866</v>
      </c>
      <c r="E4747" t="n">
        <v>-0.6090531993187664</v>
      </c>
      <c r="F4747" t="n">
        <v>-13.6565250437</v>
      </c>
      <c r="G4747" t="n">
        <v>-10.85373635482299</v>
      </c>
    </row>
    <row r="4748">
      <c r="A4748" s="3" t="n">
        <v>45371.46878733797</v>
      </c>
      <c r="B4748" t="n">
        <v>0.73501822415</v>
      </c>
      <c r="C4748" t="n">
        <v>0.2247798705213293</v>
      </c>
      <c r="D4748" t="n">
        <v>-0.9552853897999999</v>
      </c>
      <c r="E4748" t="n">
        <v>-0.2275378251037304</v>
      </c>
      <c r="F4748" t="n">
        <v>-10.9223525705</v>
      </c>
      <c r="G4748" t="n">
        <v>-10.9731950674174</v>
      </c>
    </row>
    <row r="4749">
      <c r="A4749" s="3" t="n">
        <v>45371.46878788195</v>
      </c>
      <c r="B4749" t="n">
        <v>-0.51954651035</v>
      </c>
      <c r="C4749" t="n">
        <v>0.4004778921198146</v>
      </c>
      <c r="D4749" t="n">
        <v>1.3670862366</v>
      </c>
      <c r="E4749" t="n">
        <v>0.7523546440413773</v>
      </c>
      <c r="F4749" t="n">
        <v>-7.793129008699999</v>
      </c>
      <c r="G4749" t="n">
        <v>-11.00678224932497</v>
      </c>
    </row>
    <row r="4750">
      <c r="A4750" s="3" t="n">
        <v>45371.4687884375</v>
      </c>
      <c r="B4750" t="n">
        <v>-0.1723812937</v>
      </c>
      <c r="C4750" t="n">
        <v>0.55178181469499</v>
      </c>
      <c r="D4750" t="n">
        <v>0.14605043845</v>
      </c>
      <c r="E4750" t="n">
        <v>1.985446723985786</v>
      </c>
      <c r="F4750" t="n">
        <v>-11.97579272015</v>
      </c>
      <c r="G4750" t="n">
        <v>-10.97209132781693</v>
      </c>
    </row>
    <row r="4751">
      <c r="A4751" s="3" t="n">
        <v>45371.46878900463</v>
      </c>
      <c r="B4751" t="n">
        <v>1.00317126175</v>
      </c>
      <c r="C4751" t="n">
        <v>0.6837252156750604</v>
      </c>
      <c r="D4751" t="n">
        <v>5.26006150705</v>
      </c>
      <c r="E4751" t="n">
        <v>2.187949383183689</v>
      </c>
      <c r="F4751" t="n">
        <v>-9.92875259915</v>
      </c>
      <c r="G4751" t="n">
        <v>-11.15365912091588</v>
      </c>
    </row>
    <row r="4752">
      <c r="A4752" s="3" t="n">
        <v>45371.46878957176</v>
      </c>
      <c r="B4752" t="n">
        <v>1.68073232355</v>
      </c>
      <c r="C4752" t="n">
        <v>0.4086499632972039</v>
      </c>
      <c r="D4752" t="n">
        <v>4.7046030444</v>
      </c>
      <c r="E4752" t="n">
        <v>1.692806367039166</v>
      </c>
      <c r="F4752" t="n">
        <v>-12.8688353024</v>
      </c>
      <c r="G4752" t="n">
        <v>-11.06310337184968</v>
      </c>
    </row>
    <row r="4753">
      <c r="A4753" s="3" t="n">
        <v>45371.46879013889</v>
      </c>
      <c r="B4753" t="n">
        <v>-0.1029502117</v>
      </c>
      <c r="C4753" t="n">
        <v>0.1283827869537299</v>
      </c>
      <c r="D4753" t="n">
        <v>0.09816456649999999</v>
      </c>
      <c r="E4753" t="n">
        <v>0.7353369517046638</v>
      </c>
      <c r="F4753" t="n">
        <v>-11.2647223353</v>
      </c>
      <c r="G4753" t="n">
        <v>-11.26158123558791</v>
      </c>
    </row>
    <row r="4754">
      <c r="A4754" s="3" t="n">
        <v>45371.46879069445</v>
      </c>
      <c r="B4754" t="n">
        <v>0.46447236395</v>
      </c>
      <c r="C4754" t="n">
        <v>0.3106992229139869</v>
      </c>
      <c r="D4754" t="n">
        <v>-0.25378629535</v>
      </c>
      <c r="E4754" t="n">
        <v>-0.1492791808103735</v>
      </c>
      <c r="F4754" t="n">
        <v>-11.2790792709</v>
      </c>
      <c r="G4754" t="n">
        <v>-11.04683363659455</v>
      </c>
    </row>
    <row r="4755">
      <c r="A4755" s="3" t="n">
        <v>45371.46879126158</v>
      </c>
      <c r="B4755" t="n">
        <v>-0.4549010735499999</v>
      </c>
      <c r="C4755" t="n">
        <v>0.2778051814290217</v>
      </c>
      <c r="D4755" t="n">
        <v>-5.62877193375</v>
      </c>
      <c r="E4755" t="n">
        <v>-0.439731877589978</v>
      </c>
      <c r="F4755" t="n">
        <v>-11.25753406085</v>
      </c>
      <c r="G4755" t="n">
        <v>-9.963176043707836</v>
      </c>
    </row>
    <row r="4756">
      <c r="A4756" s="3" t="n">
        <v>45371.4687918287</v>
      </c>
      <c r="B4756" t="n">
        <v>-0.36391497485</v>
      </c>
      <c r="C4756" t="n">
        <v>0.02598487938111893</v>
      </c>
      <c r="D4756" t="n">
        <v>-0.4381415087</v>
      </c>
      <c r="E4756" t="n">
        <v>-0.9173323741778583</v>
      </c>
      <c r="F4756" t="n">
        <v>-8.631097444549999</v>
      </c>
      <c r="G4756" t="n">
        <v>-9.926471032879981</v>
      </c>
    </row>
    <row r="4757">
      <c r="A4757" s="3" t="n">
        <v>45371.46879239583</v>
      </c>
      <c r="B4757" t="n">
        <v>-0.4716606384</v>
      </c>
      <c r="C4757" t="n">
        <v>0.2845980124329844</v>
      </c>
      <c r="D4757" t="n">
        <v>0.7900825639</v>
      </c>
      <c r="E4757" t="n">
        <v>-0.2145861207285557</v>
      </c>
      <c r="F4757" t="n">
        <v>-8.518566135799999</v>
      </c>
      <c r="G4757" t="n">
        <v>-9.6247118629928</v>
      </c>
    </row>
    <row r="4758">
      <c r="A4758" s="3" t="n">
        <v>45371.46879295139</v>
      </c>
      <c r="B4758" t="n">
        <v>2.63362489075</v>
      </c>
      <c r="C4758" t="n">
        <v>0.9365251311940586</v>
      </c>
      <c r="D4758" t="n">
        <v>2.29604077115</v>
      </c>
      <c r="E4758" t="n">
        <v>1.315040310570167</v>
      </c>
      <c r="F4758" t="n">
        <v>-8.942340902250001</v>
      </c>
      <c r="G4758" t="n">
        <v>-9.920019240130912</v>
      </c>
    </row>
    <row r="4759">
      <c r="A4759" s="3" t="n">
        <v>45371.46879351852</v>
      </c>
      <c r="B4759" t="n">
        <v>0.45250825095</v>
      </c>
      <c r="C4759" t="n">
        <v>1.081868713627043</v>
      </c>
      <c r="D4759" t="n">
        <v>3.0621853024</v>
      </c>
      <c r="E4759" t="n">
        <v>2.235547707696976</v>
      </c>
      <c r="F4759" t="n">
        <v>-9.986219568149998</v>
      </c>
      <c r="G4759" t="n">
        <v>-10.1035925731625</v>
      </c>
    </row>
    <row r="4760">
      <c r="A4760" s="3" t="n">
        <v>45371.46879408565</v>
      </c>
      <c r="B4760" t="n">
        <v>0.5075725906999999</v>
      </c>
      <c r="C4760" t="n">
        <v>1.173556479277509</v>
      </c>
      <c r="D4760" t="n">
        <v>1.9033923118</v>
      </c>
      <c r="E4760" t="n">
        <v>2.68561958903474</v>
      </c>
      <c r="F4760" t="n">
        <v>-13.1393811626</v>
      </c>
      <c r="G4760" t="n">
        <v>-10.18534649953418</v>
      </c>
    </row>
    <row r="4761">
      <c r="A4761" s="3" t="n">
        <v>45371.46879465278</v>
      </c>
      <c r="B4761" t="n">
        <v>2.53785314685</v>
      </c>
      <c r="C4761" t="n">
        <v>0.750814154196389</v>
      </c>
      <c r="D4761" t="n">
        <v>2.7269940054</v>
      </c>
      <c r="E4761" t="n">
        <v>1.611560969189398</v>
      </c>
      <c r="F4761" t="n">
        <v>-10.4961751748</v>
      </c>
      <c r="G4761" t="n">
        <v>-10.68932898767986</v>
      </c>
    </row>
    <row r="4762">
      <c r="A4762" s="3" t="n">
        <v>45371.46879581019</v>
      </c>
      <c r="B4762" t="n">
        <v>0.8499423555</v>
      </c>
      <c r="C4762" t="n">
        <v>0.3244334476686489</v>
      </c>
      <c r="D4762" t="n">
        <v>1.9440899093</v>
      </c>
      <c r="E4762" t="n">
        <v>0.9341193702166692</v>
      </c>
      <c r="F4762" t="n">
        <v>-10.50336344925</v>
      </c>
      <c r="G4762" t="n">
        <v>-10.84080648110224</v>
      </c>
    </row>
    <row r="4763">
      <c r="A4763" s="3" t="n">
        <v>45371.46879584491</v>
      </c>
      <c r="B4763" t="n">
        <v>-1.44131277045</v>
      </c>
      <c r="C4763" t="n">
        <v>-0.3131847400728447</v>
      </c>
      <c r="D4763" t="n">
        <v>-1.41975775375</v>
      </c>
      <c r="E4763" t="n">
        <v>-0.07655861922610742</v>
      </c>
      <c r="F4763" t="n">
        <v>-9.567230446899998</v>
      </c>
      <c r="G4763" t="n">
        <v>-10.48525932182112</v>
      </c>
    </row>
    <row r="4764">
      <c r="A4764" s="3" t="n">
        <v>45371.46879634259</v>
      </c>
      <c r="B4764" t="n">
        <v>-0.82839714545</v>
      </c>
      <c r="C4764" t="n">
        <v>-0.1400716965519818</v>
      </c>
      <c r="D4764" t="n">
        <v>-2.19787620465</v>
      </c>
      <c r="E4764" t="n">
        <v>-0.8396116554970886</v>
      </c>
      <c r="F4764" t="n">
        <v>-9.569623269499999</v>
      </c>
      <c r="G4764" t="n">
        <v>-10.14656583922695</v>
      </c>
    </row>
    <row r="4765">
      <c r="A4765" s="3" t="n">
        <v>45371.46879690972</v>
      </c>
      <c r="B4765" t="n">
        <v>-1.2569575571</v>
      </c>
      <c r="C4765" t="n">
        <v>-0.08723664379801893</v>
      </c>
      <c r="D4765" t="n">
        <v>-1.4628579805</v>
      </c>
      <c r="E4765" t="n">
        <v>-1.021174785293942</v>
      </c>
      <c r="F4765" t="n">
        <v>-11.5687873252</v>
      </c>
      <c r="G4765" t="n">
        <v>-10.12910346446028</v>
      </c>
    </row>
    <row r="4766">
      <c r="A4766" s="3" t="n">
        <v>45371.46879748843</v>
      </c>
      <c r="B4766" t="n">
        <v>0.7374110467499999</v>
      </c>
      <c r="C4766" t="n">
        <v>-0.1997634264018654</v>
      </c>
      <c r="D4766" t="n">
        <v>0.05267151714999999</v>
      </c>
      <c r="E4766" t="n">
        <v>-1.359276165677626</v>
      </c>
      <c r="F4766" t="n">
        <v>-10.22803194385</v>
      </c>
      <c r="G4766" t="n">
        <v>-10.85875548515842</v>
      </c>
    </row>
    <row r="4767">
      <c r="A4767" s="3" t="n">
        <v>45371.46879803241</v>
      </c>
      <c r="B4767" t="n">
        <v>0.5099654133</v>
      </c>
      <c r="C4767" t="n">
        <v>0.1154673831850819</v>
      </c>
      <c r="D4767" t="n">
        <v>-2.08774752515</v>
      </c>
      <c r="E4767" t="n">
        <v>-1.30680981096061</v>
      </c>
      <c r="F4767" t="n">
        <v>-9.739611740599999</v>
      </c>
      <c r="G4767" t="n">
        <v>-11.34449278098674</v>
      </c>
    </row>
    <row r="4768">
      <c r="A4768" s="3" t="n">
        <v>45371.46879859954</v>
      </c>
      <c r="B4768" t="n">
        <v>1.8028349227</v>
      </c>
      <c r="C4768" t="n">
        <v>0.5677045225523327</v>
      </c>
      <c r="D4768" t="n">
        <v>-0.4285604116499999</v>
      </c>
      <c r="E4768" t="n">
        <v>-1.469733287944992</v>
      </c>
      <c r="F4768" t="n">
        <v>-12.38041509915</v>
      </c>
      <c r="G4768" t="n">
        <v>-11.54961159838022</v>
      </c>
    </row>
    <row r="4769">
      <c r="A4769" s="3" t="n">
        <v>45371.46879972222</v>
      </c>
      <c r="B4769" t="n">
        <v>0.21787434305</v>
      </c>
      <c r="C4769" t="n">
        <v>0.656239164486249</v>
      </c>
      <c r="D4769" t="n">
        <v>-0.2394195531</v>
      </c>
      <c r="E4769" t="n">
        <v>-1.444346111308745</v>
      </c>
      <c r="F4769" t="n">
        <v>-12.92389964215</v>
      </c>
      <c r="G4769" t="n">
        <v>-11.4460019409012</v>
      </c>
    </row>
    <row r="4770">
      <c r="A4770" s="3" t="n">
        <v>45371.46880028935</v>
      </c>
      <c r="B4770" t="n">
        <v>-0.6416491095</v>
      </c>
      <c r="C4770" t="n">
        <v>0.5173028219798385</v>
      </c>
      <c r="D4770" t="n">
        <v>-2.60489140625</v>
      </c>
      <c r="E4770" t="n">
        <v>-1.472049531809561</v>
      </c>
      <c r="F4770" t="n">
        <v>-11.7794733938</v>
      </c>
      <c r="G4770" t="n">
        <v>-11.07305872175236</v>
      </c>
    </row>
    <row r="4771">
      <c r="A4771" s="3" t="n">
        <v>45371.46880085648</v>
      </c>
      <c r="B4771" t="n">
        <v>0.34715541</v>
      </c>
      <c r="C4771" t="n">
        <v>0.2452128373023317</v>
      </c>
      <c r="D4771" t="n">
        <v>-1.9105707796</v>
      </c>
      <c r="E4771" t="n">
        <v>-0.5498349317877637</v>
      </c>
      <c r="F4771" t="n">
        <v>-10.23999605685</v>
      </c>
      <c r="G4771" t="n">
        <v>-11.12553623181949</v>
      </c>
    </row>
    <row r="4772">
      <c r="A4772" s="3" t="n">
        <v>45371.46880142361</v>
      </c>
      <c r="B4772" t="n">
        <v>0.90022105005</v>
      </c>
      <c r="C4772" t="n">
        <v>0.1700655298812359</v>
      </c>
      <c r="D4772" t="n">
        <v>-2.3750529502</v>
      </c>
      <c r="E4772" t="n">
        <v>-0.2233758737000005</v>
      </c>
      <c r="F4772" t="n">
        <v>-9.129088938199999</v>
      </c>
      <c r="G4772" t="n">
        <v>-10.24171926127182</v>
      </c>
    </row>
    <row r="4773">
      <c r="A4773" s="3" t="n">
        <v>45371.46880197916</v>
      </c>
      <c r="B4773" t="n">
        <v>-0.07901217904999999</v>
      </c>
      <c r="C4773" t="n">
        <v>0.07938238580233122</v>
      </c>
      <c r="D4773" t="n">
        <v>2.2864596741</v>
      </c>
      <c r="E4773" t="n">
        <v>-0.05749042266643353</v>
      </c>
      <c r="F4773" t="n">
        <v>-9.7994715322</v>
      </c>
      <c r="G4773" t="n">
        <v>-9.489091562605154</v>
      </c>
    </row>
    <row r="4774">
      <c r="A4774" s="3" t="n">
        <v>45371.4688025463</v>
      </c>
      <c r="B4774" t="n">
        <v>-0.4333460568499999</v>
      </c>
      <c r="C4774" t="n">
        <v>0.2845086096167841</v>
      </c>
      <c r="D4774" t="n">
        <v>1.44370559305</v>
      </c>
      <c r="E4774" t="n">
        <v>0.0512033770655016</v>
      </c>
      <c r="F4774" t="n">
        <v>-9.651028271149999</v>
      </c>
      <c r="G4774" t="n">
        <v>-9.001288469666109</v>
      </c>
    </row>
    <row r="4775">
      <c r="A4775" s="3" t="n">
        <v>45371.46880310185</v>
      </c>
      <c r="B4775" t="n">
        <v>0.6081299797999999</v>
      </c>
      <c r="C4775" t="n">
        <v>0.05900201832587436</v>
      </c>
      <c r="D4775" t="n">
        <v>2.7916394422</v>
      </c>
      <c r="E4775" t="n">
        <v>0.1866415800780895</v>
      </c>
      <c r="F4775" t="n">
        <v>-9.72524499835</v>
      </c>
      <c r="G4775" t="n">
        <v>-9.397782301641636</v>
      </c>
    </row>
    <row r="4776">
      <c r="A4776" s="3" t="n">
        <v>45371.46880366898</v>
      </c>
      <c r="B4776" t="n">
        <v>0.02154521005</v>
      </c>
      <c r="C4776" t="n">
        <v>-0.3957227412580431</v>
      </c>
      <c r="D4776" t="n">
        <v>-4.503498072849999</v>
      </c>
      <c r="E4776" t="n">
        <v>-0.6607773803631718</v>
      </c>
      <c r="F4776" t="n">
        <v>-6.6415144859</v>
      </c>
      <c r="G4776" t="n">
        <v>-9.255916171014245</v>
      </c>
    </row>
    <row r="4777">
      <c r="A4777" s="3" t="n">
        <v>45371.46880424768</v>
      </c>
      <c r="B4777" t="n">
        <v>-0.2801171506</v>
      </c>
      <c r="C4777" t="n">
        <v>-0.6092030421876474</v>
      </c>
      <c r="D4777" t="n">
        <v>-0.5841821404999999</v>
      </c>
      <c r="E4777" t="n">
        <v>-1.38933921703998</v>
      </c>
      <c r="F4777" t="n">
        <v>-11.05402646005</v>
      </c>
      <c r="G4777" t="n">
        <v>-9.067247540379629</v>
      </c>
    </row>
    <row r="4778">
      <c r="A4778" s="3" t="n">
        <v>45371.46880480324</v>
      </c>
      <c r="B4778" t="n">
        <v>-0.7972708383499999</v>
      </c>
      <c r="C4778" t="n">
        <v>-0.4860997075511669</v>
      </c>
      <c r="D4778" t="n">
        <v>-2.61206987405</v>
      </c>
      <c r="E4778" t="n">
        <v>-2.140069340361311</v>
      </c>
      <c r="F4778" t="n">
        <v>-9.3637228461</v>
      </c>
      <c r="G4778" t="n">
        <v>-8.84146643146669</v>
      </c>
    </row>
    <row r="4779">
      <c r="A4779" s="3" t="n">
        <v>45371.46880537037</v>
      </c>
      <c r="B4779" t="n">
        <v>-1.95606382895</v>
      </c>
      <c r="C4779" t="n">
        <v>-0.4553116041498847</v>
      </c>
      <c r="D4779" t="n">
        <v>-2.4899672749</v>
      </c>
      <c r="E4779" t="n">
        <v>-2.647940679566791</v>
      </c>
      <c r="F4779" t="n">
        <v>-10.766721035</v>
      </c>
      <c r="G4779" t="n">
        <v>-9.116103196291402</v>
      </c>
    </row>
    <row r="4780">
      <c r="A4780" s="3" t="n">
        <v>45371.46880649305</v>
      </c>
      <c r="B4780" t="n">
        <v>-0.4836247513999999</v>
      </c>
      <c r="C4780" t="n">
        <v>-0.7353501415346175</v>
      </c>
      <c r="D4780" t="n">
        <v>-3.79002505875</v>
      </c>
      <c r="E4780" t="n">
        <v>-2.817822649076232</v>
      </c>
      <c r="F4780" t="n">
        <v>-6.11239668515</v>
      </c>
      <c r="G4780" t="n">
        <v>-9.795265165129749</v>
      </c>
    </row>
    <row r="4781">
      <c r="A4781" s="3" t="n">
        <v>45371.4688065162</v>
      </c>
      <c r="B4781" t="n">
        <v>0.4453199764999999</v>
      </c>
      <c r="C4781" t="n">
        <v>-0.7002353167221466</v>
      </c>
      <c r="D4781" t="n">
        <v>-0.22744563345</v>
      </c>
      <c r="E4781" t="n">
        <v>-1.520734314274363</v>
      </c>
      <c r="F4781" t="n">
        <v>-9.756371305449999</v>
      </c>
      <c r="G4781" t="n">
        <v>-10.21647127505947</v>
      </c>
    </row>
    <row r="4782">
      <c r="A4782" s="3" t="n">
        <v>45371.46880706018</v>
      </c>
      <c r="B4782" t="n">
        <v>0.2442051983</v>
      </c>
      <c r="C4782" t="n">
        <v>-0.5272002692148033</v>
      </c>
      <c r="D4782" t="n">
        <v>-0.8906399529999999</v>
      </c>
      <c r="E4782" t="n">
        <v>-1.20904800289033</v>
      </c>
      <c r="F4782" t="n">
        <v>-10.9247453931</v>
      </c>
      <c r="G4782" t="n">
        <v>-9.996244273241754</v>
      </c>
    </row>
    <row r="4783">
      <c r="A4783" s="3" t="n">
        <v>45371.46880819445</v>
      </c>
      <c r="B4783" t="n">
        <v>-0.9624736642499999</v>
      </c>
      <c r="C4783" t="n">
        <v>-0.1490946832062941</v>
      </c>
      <c r="D4783" t="n">
        <v>-3.0382374631</v>
      </c>
      <c r="E4783" t="n">
        <v>-0.408983686568416</v>
      </c>
      <c r="F4783" t="n">
        <v>-12.30380554935</v>
      </c>
      <c r="G4783" t="n">
        <v>-10.36215043236891</v>
      </c>
    </row>
    <row r="4784">
      <c r="A4784" s="3" t="n">
        <v>45371.46880822917</v>
      </c>
      <c r="B4784" t="n">
        <v>-1.41257928595</v>
      </c>
      <c r="C4784" t="n">
        <v>0.01589344792261085</v>
      </c>
      <c r="D4784" t="n">
        <v>0.8068421287499999</v>
      </c>
      <c r="E4784" t="n">
        <v>-0.2818571566249425</v>
      </c>
      <c r="F4784" t="n">
        <v>-11.3078127554</v>
      </c>
      <c r="G4784" t="n">
        <v>-10.21339786180574</v>
      </c>
    </row>
    <row r="4785">
      <c r="A4785" s="3" t="n">
        <v>45371.46880875</v>
      </c>
      <c r="B4785" t="n">
        <v>0.5075725906999999</v>
      </c>
      <c r="C4785" t="n">
        <v>-0.1873122269258747</v>
      </c>
      <c r="D4785" t="n">
        <v>3.01190660785</v>
      </c>
      <c r="E4785" t="n">
        <v>-0.2570167064410264</v>
      </c>
      <c r="F4785" t="n">
        <v>-8.46828744125</v>
      </c>
      <c r="G4785" t="n">
        <v>-10.71257353701739</v>
      </c>
    </row>
    <row r="4786">
      <c r="A4786" s="3" t="n">
        <v>45371.4688093287</v>
      </c>
      <c r="B4786" t="n">
        <v>0.6272823672499999</v>
      </c>
      <c r="C4786" t="n">
        <v>-0.1179512087539631</v>
      </c>
      <c r="D4786" t="n">
        <v>-1.0534499563</v>
      </c>
      <c r="E4786" t="n">
        <v>-0.4775859580578103</v>
      </c>
      <c r="F4786" t="n">
        <v>-9.849750226749999</v>
      </c>
      <c r="G4786" t="n">
        <v>-10.1066613916921</v>
      </c>
    </row>
    <row r="4787">
      <c r="A4787" s="3" t="n">
        <v>45371.46880988426</v>
      </c>
      <c r="B4787" t="n">
        <v>0.5123582359</v>
      </c>
      <c r="C4787" t="n">
        <v>-0.08481122380198161</v>
      </c>
      <c r="D4787" t="n">
        <v>-0.8260043228499999</v>
      </c>
      <c r="E4787" t="n">
        <v>0.1143222224895106</v>
      </c>
      <c r="F4787" t="n">
        <v>-10.0077647782</v>
      </c>
      <c r="G4787" t="n">
        <v>-9.72628498329583</v>
      </c>
    </row>
    <row r="4788">
      <c r="A4788" s="3" t="n">
        <v>45371.46881100695</v>
      </c>
      <c r="B4788" t="n">
        <v>-0.8906399529999999</v>
      </c>
      <c r="C4788" t="n">
        <v>0.1062056537508162</v>
      </c>
      <c r="D4788" t="n">
        <v>-1.6328464516</v>
      </c>
      <c r="E4788" t="n">
        <v>1.247538509797905</v>
      </c>
      <c r="F4788" t="n">
        <v>-9.08120306625</v>
      </c>
      <c r="G4788" t="n">
        <v>-9.499946609782194</v>
      </c>
    </row>
    <row r="4789">
      <c r="A4789" s="3" t="n">
        <v>45371.46881103009</v>
      </c>
      <c r="B4789" t="n">
        <v>-0.28969824765</v>
      </c>
      <c r="C4789" t="n">
        <v>0.03522683550011672</v>
      </c>
      <c r="D4789" t="n">
        <v>1.41257928595</v>
      </c>
      <c r="E4789" t="n">
        <v>2.089254686100588</v>
      </c>
      <c r="F4789" t="n">
        <v>-11.7196136022</v>
      </c>
      <c r="G4789" t="n">
        <v>-10.10760587038219</v>
      </c>
    </row>
    <row r="4790">
      <c r="A4790" s="3" t="n">
        <v>45371.46881157407</v>
      </c>
      <c r="B4790" t="n">
        <v>0.52433215555</v>
      </c>
      <c r="C4790" t="n">
        <v>-0.3216444501242433</v>
      </c>
      <c r="D4790" t="n">
        <v>3.52905048895</v>
      </c>
      <c r="E4790" t="n">
        <v>2.860293992963411</v>
      </c>
      <c r="F4790" t="n">
        <v>-9.117124825199999</v>
      </c>
      <c r="G4790" t="n">
        <v>-10.95435473259945</v>
      </c>
    </row>
    <row r="4791">
      <c r="A4791" s="3" t="n">
        <v>45371.4688121412</v>
      </c>
      <c r="B4791" t="n">
        <v>-0.8619162751499999</v>
      </c>
      <c r="C4791" t="n">
        <v>-0.1663842186241263</v>
      </c>
      <c r="D4791" t="n">
        <v>5.504266705349999</v>
      </c>
      <c r="E4791" t="n">
        <v>3.602357963678215</v>
      </c>
      <c r="F4791" t="n">
        <v>-10.7188449697</v>
      </c>
      <c r="G4791" t="n">
        <v>-10.87662354434828</v>
      </c>
    </row>
    <row r="4792">
      <c r="A4792" s="3" t="n">
        <v>45371.46881270834</v>
      </c>
      <c r="B4792" t="n">
        <v>0.29448389285</v>
      </c>
      <c r="C4792" t="n">
        <v>-0.2099092859108398</v>
      </c>
      <c r="D4792" t="n">
        <v>5.6144051915</v>
      </c>
      <c r="E4792" t="n">
        <v>2.789909311403038</v>
      </c>
      <c r="F4792" t="n">
        <v>-11.49695361395</v>
      </c>
      <c r="G4792" t="n">
        <v>-11.29316532351052</v>
      </c>
    </row>
    <row r="4793">
      <c r="A4793" s="3" t="n">
        <v>45371.46881326389</v>
      </c>
      <c r="B4793" t="n">
        <v>-0.49081302585</v>
      </c>
      <c r="C4793" t="n">
        <v>-0.1705024172817022</v>
      </c>
      <c r="D4793" t="n">
        <v>2.26252164145</v>
      </c>
      <c r="E4793" t="n">
        <v>1.474855902440214</v>
      </c>
      <c r="F4793" t="n">
        <v>-13.1417739852</v>
      </c>
      <c r="G4793" t="n">
        <v>-11.17730162822509</v>
      </c>
    </row>
    <row r="4794">
      <c r="A4794" s="3" t="n">
        <v>45371.46881383102</v>
      </c>
      <c r="B4794" t="n">
        <v>-0.11731695395</v>
      </c>
      <c r="C4794" t="n">
        <v>-0.2319863638525648</v>
      </c>
      <c r="D4794" t="n">
        <v>-1.92733034445</v>
      </c>
      <c r="E4794" t="n">
        <v>-0.4566841236820527</v>
      </c>
      <c r="F4794" t="n">
        <v>-10.8984047312</v>
      </c>
      <c r="G4794" t="n">
        <v>-11.01057298816611</v>
      </c>
    </row>
    <row r="4795">
      <c r="A4795" s="3" t="n">
        <v>45371.46881439815</v>
      </c>
      <c r="B4795" t="n">
        <v>0.9457140993999998</v>
      </c>
      <c r="C4795" t="n">
        <v>-0.002294184616899897</v>
      </c>
      <c r="D4795" t="n">
        <v>-3.59130310315</v>
      </c>
      <c r="E4795" t="n">
        <v>-1.899978888960961</v>
      </c>
      <c r="F4795" t="n">
        <v>-8.8106670127</v>
      </c>
      <c r="G4795" t="n">
        <v>-10.69978955150248</v>
      </c>
    </row>
    <row r="4796">
      <c r="A4796" s="3" t="n">
        <v>45371.46881496528</v>
      </c>
      <c r="B4796" t="n">
        <v>-1.2282240726</v>
      </c>
      <c r="C4796" t="n">
        <v>0.6691823194742443</v>
      </c>
      <c r="D4796" t="n">
        <v>-5.3438593313</v>
      </c>
      <c r="E4796" t="n">
        <v>-2.331928081098725</v>
      </c>
      <c r="F4796" t="n">
        <v>-11.91115709</v>
      </c>
      <c r="G4796" t="n">
        <v>-10.01982556328126</v>
      </c>
    </row>
    <row r="4797">
      <c r="A4797" s="3" t="n">
        <v>45371.4688155324</v>
      </c>
      <c r="B4797" t="n">
        <v>0.612915625</v>
      </c>
      <c r="C4797" t="n">
        <v>0.7924192668595593</v>
      </c>
      <c r="D4797" t="n">
        <v>-1.75494905075</v>
      </c>
      <c r="E4797" t="n">
        <v>-2.022139253622733</v>
      </c>
      <c r="F4797" t="n">
        <v>-8.21690377515</v>
      </c>
      <c r="G4797" t="n">
        <v>-9.812982329921823</v>
      </c>
    </row>
    <row r="4798">
      <c r="A4798" s="3" t="n">
        <v>45371.46881608796</v>
      </c>
      <c r="B4798" t="n">
        <v>1.503555578</v>
      </c>
      <c r="C4798" t="n">
        <v>0.9061570678714477</v>
      </c>
      <c r="D4798" t="n">
        <v>-0.3830673623</v>
      </c>
      <c r="E4798" t="n">
        <v>-1.346528206457347</v>
      </c>
      <c r="F4798" t="n">
        <v>-10.5847684509</v>
      </c>
      <c r="G4798" t="n">
        <v>-9.534466955014476</v>
      </c>
    </row>
    <row r="4799">
      <c r="A4799" s="3" t="n">
        <v>45371.46881665509</v>
      </c>
      <c r="B4799" t="n">
        <v>2.23857380215</v>
      </c>
      <c r="C4799" t="n">
        <v>0.7729243781579276</v>
      </c>
      <c r="D4799" t="n">
        <v>2.05183557285</v>
      </c>
      <c r="E4799" t="n">
        <v>0.068584715528555</v>
      </c>
      <c r="F4799" t="n">
        <v>-8.171410725799999</v>
      </c>
      <c r="G4799" t="n">
        <v>-10.06189428589467</v>
      </c>
    </row>
    <row r="4800">
      <c r="A4800" s="3" t="n">
        <v>45371.46881722222</v>
      </c>
      <c r="B4800" t="n">
        <v>1.47722472275</v>
      </c>
      <c r="C4800" t="n">
        <v>0.7696595637842679</v>
      </c>
      <c r="D4800" t="n">
        <v>2.5234864046</v>
      </c>
      <c r="E4800" t="n">
        <v>0.5562260330315867</v>
      </c>
      <c r="F4800" t="n">
        <v>-11.0300884274</v>
      </c>
      <c r="G4800" t="n">
        <v>-10.53621840129094</v>
      </c>
    </row>
    <row r="4801">
      <c r="A4801" s="3" t="n">
        <v>45371.46881777778</v>
      </c>
      <c r="B4801" t="n">
        <v>-1.27610994455</v>
      </c>
      <c r="C4801" t="n">
        <v>0.7762184524663194</v>
      </c>
      <c r="D4801" t="n">
        <v>-0.5219393329499999</v>
      </c>
      <c r="E4801" t="n">
        <v>1.207878222702801</v>
      </c>
      <c r="F4801" t="n">
        <v>-11.9135499126</v>
      </c>
      <c r="G4801" t="n">
        <v>-10.50685667398919</v>
      </c>
    </row>
    <row r="4802">
      <c r="A4802" s="3" t="n">
        <v>45371.46881837963</v>
      </c>
      <c r="B4802" t="n">
        <v>-0.25617911795</v>
      </c>
      <c r="C4802" t="n">
        <v>0.04156181710349657</v>
      </c>
      <c r="D4802" t="n">
        <v>-1.00556408435</v>
      </c>
      <c r="E4802" t="n">
        <v>1.04456334837273</v>
      </c>
      <c r="F4802" t="n">
        <v>-9.983816938899999</v>
      </c>
      <c r="G4802" t="n">
        <v>-11.05206503861274</v>
      </c>
    </row>
    <row r="4803">
      <c r="A4803" s="3" t="n">
        <v>45371.46881891204</v>
      </c>
      <c r="B4803" t="n">
        <v>0.04310022674999999</v>
      </c>
      <c r="C4803" t="n">
        <v>-0.4249381688861318</v>
      </c>
      <c r="D4803" t="n">
        <v>2.36307903055</v>
      </c>
      <c r="E4803" t="n">
        <v>0.8750757250617738</v>
      </c>
      <c r="F4803" t="n">
        <v>-12.16733620795</v>
      </c>
      <c r="G4803" t="n">
        <v>-10.75335322234991</v>
      </c>
    </row>
    <row r="4804">
      <c r="A4804" s="3" t="n">
        <v>45371.46881947917</v>
      </c>
      <c r="B4804" t="n">
        <v>0.5578512852499999</v>
      </c>
      <c r="C4804" t="n">
        <v>-0.8103430113627065</v>
      </c>
      <c r="D4804" t="n">
        <v>-1.2545647345</v>
      </c>
      <c r="E4804" t="n">
        <v>0.246846616048602</v>
      </c>
      <c r="F4804" t="n">
        <v>-10.4219584476</v>
      </c>
      <c r="G4804" t="n">
        <v>-10.97696852460959</v>
      </c>
    </row>
    <row r="4805">
      <c r="A4805" s="3" t="n">
        <v>45371.4688200463</v>
      </c>
      <c r="B4805" t="n">
        <v>-1.1947049429</v>
      </c>
      <c r="C4805" t="n">
        <v>-0.487232638508393</v>
      </c>
      <c r="D4805" t="n">
        <v>3.203440289</v>
      </c>
      <c r="E4805" t="n">
        <v>0.5019443508170177</v>
      </c>
      <c r="F4805" t="n">
        <v>-9.68694022345</v>
      </c>
      <c r="G4805" t="n">
        <v>-10.35068001218954</v>
      </c>
    </row>
    <row r="4806">
      <c r="A4806" s="3" t="n">
        <v>45371.46882060185</v>
      </c>
      <c r="B4806" t="n">
        <v>-1.58017493445</v>
      </c>
      <c r="C4806" t="n">
        <v>0.1286912278125878</v>
      </c>
      <c r="D4806" t="n">
        <v>0.02393803265</v>
      </c>
      <c r="E4806" t="n">
        <v>0.84053160613252</v>
      </c>
      <c r="F4806" t="n">
        <v>-10.50097062665</v>
      </c>
      <c r="G4806" t="n">
        <v>-9.988496882585807</v>
      </c>
    </row>
    <row r="4807">
      <c r="A4807" s="3" t="n">
        <v>45371.46882118056</v>
      </c>
      <c r="B4807" t="n">
        <v>0.5386988978</v>
      </c>
      <c r="C4807" t="n">
        <v>0.0844631677346156</v>
      </c>
      <c r="D4807" t="n">
        <v>-0.11731695395</v>
      </c>
      <c r="E4807" t="n">
        <v>0.9793448511791405</v>
      </c>
      <c r="F4807" t="n">
        <v>-9.1650008905</v>
      </c>
      <c r="G4807" t="n">
        <v>-9.8278682302794</v>
      </c>
    </row>
    <row r="4808">
      <c r="A4808" s="3" t="n">
        <v>45371.46882229167</v>
      </c>
      <c r="B4808" t="n">
        <v>0.2035076008</v>
      </c>
      <c r="C4808" t="n">
        <v>0.02147665493729611</v>
      </c>
      <c r="D4808" t="n">
        <v>-0.73980386935</v>
      </c>
      <c r="E4808" t="n">
        <v>0.4879746521657358</v>
      </c>
      <c r="F4808" t="n">
        <v>-11.01572168515</v>
      </c>
      <c r="G4808" t="n">
        <v>-9.696432740619491</v>
      </c>
    </row>
    <row r="4809">
      <c r="A4809" s="3" t="n">
        <v>45371.4688228588</v>
      </c>
      <c r="B4809" t="n">
        <v>2.1092927352</v>
      </c>
      <c r="C4809" t="n">
        <v>0.06234588024195825</v>
      </c>
      <c r="D4809" t="n">
        <v>2.67671531085</v>
      </c>
      <c r="E4809" t="n">
        <v>0.06306290865815872</v>
      </c>
      <c r="F4809" t="n">
        <v>-8.315058534999999</v>
      </c>
      <c r="G4809" t="n">
        <v>-10.07990784468185</v>
      </c>
    </row>
    <row r="4810">
      <c r="A4810" s="3" t="n">
        <v>45371.46882342592</v>
      </c>
      <c r="B4810" t="n">
        <v>0.24900065015</v>
      </c>
      <c r="C4810" t="n">
        <v>0.4210794464153859</v>
      </c>
      <c r="D4810" t="n">
        <v>-0.7469921438</v>
      </c>
      <c r="E4810" t="n">
        <v>-0.9441644429660869</v>
      </c>
      <c r="F4810" t="n">
        <v>-10.002979133</v>
      </c>
      <c r="G4810" t="n">
        <v>-9.747113827850026</v>
      </c>
    </row>
    <row r="4811">
      <c r="A4811" s="3" t="n">
        <v>45371.46882399305</v>
      </c>
      <c r="B4811" t="n">
        <v>-1.6065057897</v>
      </c>
      <c r="C4811" t="n">
        <v>0.2714719828529146</v>
      </c>
      <c r="D4811" t="n">
        <v>-0.335191297</v>
      </c>
      <c r="E4811" t="n">
        <v>-1.234750203870749</v>
      </c>
      <c r="F4811" t="n">
        <v>-10.12508173215</v>
      </c>
      <c r="G4811" t="n">
        <v>-9.436761380881261</v>
      </c>
    </row>
    <row r="4812">
      <c r="A4812" s="3" t="n">
        <v>45371.46882454861</v>
      </c>
      <c r="B4812" t="n">
        <v>-0.28251977985</v>
      </c>
      <c r="C4812" t="n">
        <v>-0.2033231031959214</v>
      </c>
      <c r="D4812" t="n">
        <v>-3.2944263877</v>
      </c>
      <c r="E4812" t="n">
        <v>-1.628929895039515</v>
      </c>
      <c r="F4812" t="n">
        <v>-10.80503561655</v>
      </c>
      <c r="G4812" t="n">
        <v>-9.548570243555272</v>
      </c>
    </row>
    <row r="4813">
      <c r="A4813" s="3" t="n">
        <v>45371.46882511574</v>
      </c>
      <c r="B4813" t="n">
        <v>0.4764462836</v>
      </c>
      <c r="C4813" t="n">
        <v>-0.3743673778939405</v>
      </c>
      <c r="D4813" t="n">
        <v>-3.05260420535</v>
      </c>
      <c r="E4813" t="n">
        <v>-1.484234785910028</v>
      </c>
      <c r="F4813" t="n">
        <v>-9.124303293000001</v>
      </c>
      <c r="G4813" t="n">
        <v>-9.24238011373942</v>
      </c>
    </row>
    <row r="4814">
      <c r="A4814" s="3" t="n">
        <v>45371.46882568287</v>
      </c>
      <c r="B4814" t="n">
        <v>0.4668651865499999</v>
      </c>
      <c r="C4814" t="n">
        <v>-0.4703652919456892</v>
      </c>
      <c r="D4814" t="n">
        <v>-1.17555255545</v>
      </c>
      <c r="E4814" t="n">
        <v>-1.157528412795808</v>
      </c>
      <c r="F4814" t="n">
        <v>-6.7755910047</v>
      </c>
      <c r="G4814" t="n">
        <v>-9.482496670487789</v>
      </c>
    </row>
    <row r="4815">
      <c r="A4815" s="3" t="n">
        <v>45371.46882625</v>
      </c>
      <c r="B4815" t="n">
        <v>-1.2234384274</v>
      </c>
      <c r="C4815" t="n">
        <v>0.2980449183441735</v>
      </c>
      <c r="D4815" t="n">
        <v>-0.2298482627</v>
      </c>
      <c r="E4815" t="n">
        <v>0.06574289008636391</v>
      </c>
      <c r="F4815" t="n">
        <v>-10.4123871572</v>
      </c>
      <c r="G4815" t="n">
        <v>-9.473888992032078</v>
      </c>
    </row>
    <row r="4816">
      <c r="A4816" s="3" t="n">
        <v>45371.46882680555</v>
      </c>
      <c r="B4816" t="n">
        <v>-0.1005573891</v>
      </c>
      <c r="C4816" t="n">
        <v>0.4757697161872974</v>
      </c>
      <c r="D4816" t="n">
        <v>1.28328841235</v>
      </c>
      <c r="E4816" t="n">
        <v>0.5057077956252928</v>
      </c>
      <c r="F4816" t="n">
        <v>-10.6925043078</v>
      </c>
      <c r="G4816" t="n">
        <v>-9.906938060544551</v>
      </c>
    </row>
    <row r="4817">
      <c r="A4817" s="3" t="n">
        <v>45371.46882736111</v>
      </c>
      <c r="B4817" t="n">
        <v>1.029502117</v>
      </c>
      <c r="C4817" t="n">
        <v>0.5743073925737778</v>
      </c>
      <c r="D4817" t="n">
        <v>2.9209303158</v>
      </c>
      <c r="E4817" t="n">
        <v>1.143888162722148</v>
      </c>
      <c r="F4817" t="n">
        <v>-9.150634148249999</v>
      </c>
      <c r="G4817" t="n">
        <v>-10.23800722708325</v>
      </c>
    </row>
    <row r="4818">
      <c r="A4818" s="3" t="n">
        <v>45371.46882793982</v>
      </c>
      <c r="B4818" t="n">
        <v>1.40779364075</v>
      </c>
      <c r="C4818" t="n">
        <v>0.5504492761205143</v>
      </c>
      <c r="D4818" t="n">
        <v>1.422160383</v>
      </c>
      <c r="E4818" t="n">
        <v>0.6063472725578107</v>
      </c>
      <c r="F4818" t="n">
        <v>-11.449067742</v>
      </c>
      <c r="G4818" t="n">
        <v>-10.7581916040104</v>
      </c>
    </row>
    <row r="4819">
      <c r="A4819" s="3" t="n">
        <v>45371.46882850694</v>
      </c>
      <c r="B4819" t="n">
        <v>1.88184710175</v>
      </c>
      <c r="C4819" t="n">
        <v>0.5260554514090924</v>
      </c>
      <c r="D4819" t="n">
        <v>0.0263406619</v>
      </c>
      <c r="E4819" t="n">
        <v>-0.1210549791899769</v>
      </c>
      <c r="F4819" t="n">
        <v>-11.14740538135</v>
      </c>
      <c r="G4819" t="n">
        <v>-10.67935045842264</v>
      </c>
    </row>
    <row r="4820">
      <c r="A4820" s="3" t="n">
        <v>45371.4688290625</v>
      </c>
      <c r="B4820" t="n">
        <v>-1.6400249194</v>
      </c>
      <c r="C4820" t="n">
        <v>0.6580714078835683</v>
      </c>
      <c r="D4820" t="n">
        <v>-2.97120901035</v>
      </c>
      <c r="E4820" t="n">
        <v>-0.5923838602206311</v>
      </c>
      <c r="F4820" t="n">
        <v>-11.14501255875</v>
      </c>
      <c r="G4820" t="n">
        <v>-10.08692712014945</v>
      </c>
    </row>
    <row r="4821">
      <c r="A4821" s="3" t="n">
        <v>45371.46882962963</v>
      </c>
      <c r="B4821" t="n">
        <v>1.2306168952</v>
      </c>
      <c r="C4821" t="n">
        <v>0.2051817948311195</v>
      </c>
      <c r="D4821" t="n">
        <v>-1.03190474625</v>
      </c>
      <c r="E4821" t="n">
        <v>-1.377135241153151</v>
      </c>
      <c r="F4821" t="n">
        <v>-9.0931769859</v>
      </c>
      <c r="G4821" t="n">
        <v>-9.984105263553758</v>
      </c>
    </row>
    <row r="4822">
      <c r="A4822" s="3" t="n">
        <v>45371.46883019676</v>
      </c>
      <c r="B4822" t="n">
        <v>-0.7110801915</v>
      </c>
      <c r="C4822" t="n">
        <v>-0.04857025725151537</v>
      </c>
      <c r="D4822" t="n">
        <v>-3.28245246805</v>
      </c>
      <c r="E4822" t="n">
        <v>-1.428698103948023</v>
      </c>
      <c r="F4822" t="n">
        <v>-9.258379811799999</v>
      </c>
      <c r="G4822" t="n">
        <v>-9.785609455246181</v>
      </c>
    </row>
    <row r="4823">
      <c r="A4823" s="3" t="n">
        <v>45371.46883075232</v>
      </c>
      <c r="B4823" t="n">
        <v>-0.15083608365</v>
      </c>
      <c r="C4823" t="n">
        <v>-0.3247410655918425</v>
      </c>
      <c r="D4823" t="n">
        <v>0.32800302255</v>
      </c>
      <c r="E4823" t="n">
        <v>-1.305337899087649</v>
      </c>
      <c r="F4823" t="n">
        <v>-8.0445126748</v>
      </c>
      <c r="G4823" t="n">
        <v>-9.131004229521471</v>
      </c>
    </row>
    <row r="4824">
      <c r="A4824" s="3" t="n">
        <v>45371.46883131944</v>
      </c>
      <c r="B4824" t="n">
        <v>0.3711032493</v>
      </c>
      <c r="C4824" t="n">
        <v>-0.211751038786947</v>
      </c>
      <c r="D4824" t="n">
        <v>0.2705458602</v>
      </c>
      <c r="E4824" t="n">
        <v>-0.9711205693057139</v>
      </c>
      <c r="F4824" t="n">
        <v>-10.20647692715</v>
      </c>
      <c r="G4824" t="n">
        <v>-9.101262763129281</v>
      </c>
    </row>
    <row r="4825">
      <c r="A4825" s="3" t="n">
        <v>45371.46883188657</v>
      </c>
      <c r="B4825" t="n">
        <v>-0.9337401797499999</v>
      </c>
      <c r="C4825" t="n">
        <v>0.2512066434948726</v>
      </c>
      <c r="D4825" t="n">
        <v>-1.6088986123</v>
      </c>
      <c r="E4825" t="n">
        <v>-0.1202240884808859</v>
      </c>
      <c r="F4825" t="n">
        <v>-10.09634824765</v>
      </c>
      <c r="G4825" t="n">
        <v>-8.990224762579512</v>
      </c>
    </row>
    <row r="4826">
      <c r="A4826" s="3" t="n">
        <v>45371.46883244213</v>
      </c>
      <c r="B4826" t="n">
        <v>0.7278397563499999</v>
      </c>
      <c r="C4826" t="n">
        <v>-0.1171255071114223</v>
      </c>
      <c r="D4826" t="n">
        <v>1.0606284241</v>
      </c>
      <c r="E4826" t="n">
        <v>-0.3902218049504672</v>
      </c>
      <c r="F4826" t="n">
        <v>-8.482654183499999</v>
      </c>
      <c r="G4826" t="n">
        <v>-9.539245856713896</v>
      </c>
    </row>
    <row r="4827">
      <c r="A4827" s="3" t="n">
        <v>45371.46883304398</v>
      </c>
      <c r="B4827" t="n">
        <v>-0.4285604116499999</v>
      </c>
      <c r="C4827" t="n">
        <v>0.04817522527331014</v>
      </c>
      <c r="D4827" t="n">
        <v>-2.1428118649</v>
      </c>
      <c r="E4827" t="n">
        <v>-0.3932470078898611</v>
      </c>
      <c r="F4827" t="n">
        <v>-8.985441129</v>
      </c>
      <c r="G4827" t="n">
        <v>-9.938715401192335</v>
      </c>
    </row>
    <row r="4828">
      <c r="A4828" s="3" t="n">
        <v>45371.46883357639</v>
      </c>
      <c r="B4828" t="n">
        <v>1.11329994125</v>
      </c>
      <c r="C4828" t="n">
        <v>-0.02354469226177165</v>
      </c>
      <c r="D4828" t="n">
        <v>-0.009581097049999999</v>
      </c>
      <c r="E4828" t="n">
        <v>-1.494322948485203</v>
      </c>
      <c r="F4828" t="n">
        <v>-10.84812603665</v>
      </c>
      <c r="G4828" t="n">
        <v>-10.24453738159502</v>
      </c>
    </row>
    <row r="4829">
      <c r="A4829" s="3" t="n">
        <v>45371.46883414352</v>
      </c>
      <c r="B4829" t="n">
        <v>-0.09097629205</v>
      </c>
      <c r="C4829" t="n">
        <v>-0.02990177883146864</v>
      </c>
      <c r="D4829" t="n">
        <v>0.3423697648</v>
      </c>
      <c r="E4829" t="n">
        <v>-1.513186965562825</v>
      </c>
      <c r="F4829" t="n">
        <v>-9.55525652725</v>
      </c>
      <c r="G4829" t="n">
        <v>-9.955458050142568</v>
      </c>
    </row>
    <row r="4830">
      <c r="A4830" s="3" t="n">
        <v>45371.46883471065</v>
      </c>
      <c r="B4830" t="n">
        <v>-1.4317316734</v>
      </c>
      <c r="C4830" t="n">
        <v>0.06313048081993017</v>
      </c>
      <c r="D4830" t="n">
        <v>-4.14196611395</v>
      </c>
      <c r="E4830" t="n">
        <v>-1.335602409672498</v>
      </c>
      <c r="F4830" t="n">
        <v>-12.16733620795</v>
      </c>
      <c r="G4830" t="n">
        <v>-10.06946399102509</v>
      </c>
    </row>
    <row r="4831">
      <c r="A4831" s="3" t="n">
        <v>45371.46883527778</v>
      </c>
      <c r="B4831" t="n">
        <v>0.79966366095</v>
      </c>
      <c r="C4831" t="n">
        <v>0.1511792021033803</v>
      </c>
      <c r="D4831" t="n">
        <v>-0.9864116968999999</v>
      </c>
      <c r="E4831" t="n">
        <v>-0.2932300589280892</v>
      </c>
      <c r="F4831" t="n">
        <v>-9.947904986600001</v>
      </c>
      <c r="G4831" t="n">
        <v>-10.38474006207357</v>
      </c>
    </row>
    <row r="4832">
      <c r="A4832" s="3" t="n">
        <v>45371.46883583334</v>
      </c>
      <c r="B4832" t="n">
        <v>0.2753315054</v>
      </c>
      <c r="C4832" t="n">
        <v>0.5699135104686497</v>
      </c>
      <c r="D4832" t="n">
        <v>-2.20026902725</v>
      </c>
      <c r="E4832" t="n">
        <v>0.4696003275270412</v>
      </c>
      <c r="F4832" t="n">
        <v>-9.133874583399999</v>
      </c>
      <c r="G4832" t="n">
        <v>-10.17988300679933</v>
      </c>
    </row>
    <row r="4833">
      <c r="A4833" s="3" t="n">
        <v>45371.46883640046</v>
      </c>
      <c r="B4833" t="n">
        <v>0.6200940927999999</v>
      </c>
      <c r="C4833" t="n">
        <v>0.5360049264655027</v>
      </c>
      <c r="D4833" t="n">
        <v>3.69425331485</v>
      </c>
      <c r="E4833" t="n">
        <v>0.621813296840095</v>
      </c>
      <c r="F4833" t="n">
        <v>-8.868124175049999</v>
      </c>
      <c r="G4833" t="n">
        <v>-10.01695502652812</v>
      </c>
    </row>
    <row r="4834">
      <c r="A4834" s="3" t="n">
        <v>45371.46883696759</v>
      </c>
      <c r="B4834" t="n">
        <v>0.87627321075</v>
      </c>
      <c r="C4834" t="n">
        <v>0.76436426995548</v>
      </c>
      <c r="D4834" t="n">
        <v>2.05183557285</v>
      </c>
      <c r="E4834" t="n">
        <v>0.7973487657855503</v>
      </c>
      <c r="F4834" t="n">
        <v>-11.04445516965</v>
      </c>
      <c r="G4834" t="n">
        <v>-9.738860148885925</v>
      </c>
    </row>
    <row r="4835">
      <c r="A4835" s="3" t="n">
        <v>45371.46883753473</v>
      </c>
      <c r="B4835" t="n">
        <v>1.5921488541</v>
      </c>
      <c r="C4835" t="n">
        <v>0.6177439942765752</v>
      </c>
      <c r="D4835" t="n">
        <v>4.220978293</v>
      </c>
      <c r="E4835" t="n">
        <v>0.601866204990911</v>
      </c>
      <c r="F4835" t="n">
        <v>-10.49857780405</v>
      </c>
      <c r="G4835" t="n">
        <v>-9.77042533214758</v>
      </c>
    </row>
    <row r="4836">
      <c r="A4836" s="3" t="n">
        <v>45371.46883809028</v>
      </c>
      <c r="B4836" t="n">
        <v>0.48602738065</v>
      </c>
      <c r="C4836" t="n">
        <v>0.153431439860723</v>
      </c>
      <c r="D4836" t="n">
        <v>-4.0509898219</v>
      </c>
      <c r="E4836" t="n">
        <v>-0.4800406608479033</v>
      </c>
      <c r="F4836" t="n">
        <v>-9.00220069385</v>
      </c>
      <c r="G4836" t="n">
        <v>-9.986206012570889</v>
      </c>
    </row>
    <row r="4837">
      <c r="A4837" s="3" t="n">
        <v>45371.46883866898</v>
      </c>
      <c r="B4837" t="n">
        <v>-1.1994905881</v>
      </c>
      <c r="C4837" t="n">
        <v>-0.20456523314394</v>
      </c>
      <c r="D4837" t="n">
        <v>-2.01831644315</v>
      </c>
      <c r="E4837" t="n">
        <v>-1.660913472508513</v>
      </c>
      <c r="F4837" t="n">
        <v>-10.1514125874</v>
      </c>
      <c r="G4837" t="n">
        <v>-9.794479787334758</v>
      </c>
    </row>
    <row r="4838">
      <c r="A4838" s="3" t="n">
        <v>45371.46883922454</v>
      </c>
      <c r="B4838" t="n">
        <v>-0.1747741163</v>
      </c>
      <c r="C4838" t="n">
        <v>-0.2842208793054787</v>
      </c>
      <c r="D4838" t="n">
        <v>-2.84670378195</v>
      </c>
      <c r="E4838" t="n">
        <v>-2.627088175612245</v>
      </c>
      <c r="F4838" t="n">
        <v>-8.779540705599999</v>
      </c>
      <c r="G4838" t="n">
        <v>-9.529006456851075</v>
      </c>
    </row>
    <row r="4839">
      <c r="A4839" s="3" t="n">
        <v>45371.46883979167</v>
      </c>
      <c r="B4839" t="n">
        <v>-1.1204882157</v>
      </c>
      <c r="C4839" t="n">
        <v>0.02853803727972035</v>
      </c>
      <c r="D4839" t="n">
        <v>-3.7038344119</v>
      </c>
      <c r="E4839" t="n">
        <v>-2.218259818150472</v>
      </c>
      <c r="F4839" t="n">
        <v>-11.4466749194</v>
      </c>
      <c r="G4839" t="n">
        <v>-9.154588742725666</v>
      </c>
    </row>
    <row r="4840">
      <c r="A4840" s="3" t="n">
        <v>45371.46884035879</v>
      </c>
      <c r="B4840" t="n">
        <v>0.11731695395</v>
      </c>
      <c r="C4840" t="n">
        <v>-0.1769356025410264</v>
      </c>
      <c r="D4840" t="n">
        <v>-1.3886412533</v>
      </c>
      <c r="E4840" t="n">
        <v>-1.744408090684854</v>
      </c>
      <c r="F4840" t="n">
        <v>-7.829040961</v>
      </c>
      <c r="G4840" t="n">
        <v>-9.301906570676715</v>
      </c>
    </row>
    <row r="4841">
      <c r="A4841" s="3" t="n">
        <v>45371.46884091435</v>
      </c>
      <c r="B4841" t="n">
        <v>0.32082455475</v>
      </c>
      <c r="C4841" t="n">
        <v>0.2927348345327513</v>
      </c>
      <c r="D4841" t="n">
        <v>-0.6009417053499999</v>
      </c>
      <c r="E4841" t="n">
        <v>0.4981441710750598</v>
      </c>
      <c r="F4841" t="n">
        <v>-8.5544780881</v>
      </c>
      <c r="G4841" t="n">
        <v>-9.858372009408651</v>
      </c>
    </row>
    <row r="4842">
      <c r="A4842" s="3" t="n">
        <v>45371.46884148148</v>
      </c>
      <c r="B4842" t="n">
        <v>2.2768883837</v>
      </c>
      <c r="C4842" t="n">
        <v>0.8857884043688835</v>
      </c>
      <c r="D4842" t="n">
        <v>3.48356724625</v>
      </c>
      <c r="E4842" t="n">
        <v>1.236802468261659</v>
      </c>
      <c r="F4842" t="n">
        <v>-10.2208436694</v>
      </c>
      <c r="G4842" t="n">
        <v>-9.859918968442335</v>
      </c>
    </row>
    <row r="4843">
      <c r="A4843" s="3" t="n">
        <v>45371.46884204861</v>
      </c>
      <c r="B4843" t="n">
        <v>1.20428603995</v>
      </c>
      <c r="C4843" t="n">
        <v>0.8414826911672517</v>
      </c>
      <c r="D4843" t="n">
        <v>2.60489140625</v>
      </c>
      <c r="E4843" t="n">
        <v>1.879927215704434</v>
      </c>
      <c r="F4843" t="n">
        <v>-10.54166822415</v>
      </c>
      <c r="G4843" t="n">
        <v>-10.30085934991471</v>
      </c>
    </row>
    <row r="4844">
      <c r="A4844" s="3" t="n">
        <v>45371.46884261574</v>
      </c>
      <c r="B4844" t="n">
        <v>-1.7286181955</v>
      </c>
      <c r="C4844" t="n">
        <v>0.947815945664688</v>
      </c>
      <c r="D4844" t="n">
        <v>1.3359599295</v>
      </c>
      <c r="E4844" t="n">
        <v>2.307183845809564</v>
      </c>
      <c r="F4844" t="n">
        <v>-11.52329427585</v>
      </c>
      <c r="G4844" t="n">
        <v>-10.42876826308173</v>
      </c>
    </row>
    <row r="4845">
      <c r="A4845" s="3" t="n">
        <v>45371.46884317129</v>
      </c>
      <c r="B4845" t="n">
        <v>2.66475119785</v>
      </c>
      <c r="C4845" t="n">
        <v>0.5921446145355493</v>
      </c>
      <c r="D4845" t="n">
        <v>4.34786653735</v>
      </c>
      <c r="E4845" t="n">
        <v>1.791850514608397</v>
      </c>
      <c r="F4845" t="n">
        <v>-11.51850863065</v>
      </c>
      <c r="G4845" t="n">
        <v>-11.0913035026019</v>
      </c>
    </row>
    <row r="4846">
      <c r="A4846" s="3" t="n">
        <v>45371.46884375</v>
      </c>
      <c r="B4846" t="n">
        <v>0.6057371572</v>
      </c>
      <c r="C4846" t="n">
        <v>0.1254035541149187</v>
      </c>
      <c r="D4846" t="n">
        <v>-1.85311361725</v>
      </c>
      <c r="E4846" t="n">
        <v>0.9813148677222638</v>
      </c>
      <c r="F4846" t="n">
        <v>-9.1602152453</v>
      </c>
      <c r="G4846" t="n">
        <v>-10.79854153405154</v>
      </c>
    </row>
    <row r="4847">
      <c r="A4847" s="3" t="n">
        <v>45371.46884541667</v>
      </c>
      <c r="B4847" t="n">
        <v>-1.2617432023</v>
      </c>
      <c r="C4847" t="n">
        <v>-0.2770628477411431</v>
      </c>
      <c r="D4847" t="n">
        <v>0.07901217904999999</v>
      </c>
      <c r="E4847" t="n">
        <v>0.003542418004428782</v>
      </c>
      <c r="F4847" t="n">
        <v>-11.8225638139</v>
      </c>
      <c r="G4847" t="n">
        <v>-11.00023968220026</v>
      </c>
    </row>
    <row r="4848">
      <c r="A4848" s="3" t="n">
        <v>45371.46884545139</v>
      </c>
      <c r="B4848" t="n">
        <v>0.4141936694</v>
      </c>
      <c r="C4848" t="n">
        <v>0.07349396109347345</v>
      </c>
      <c r="D4848" t="n">
        <v>0.4429271538999999</v>
      </c>
      <c r="E4848" t="n">
        <v>-0.6058504022911442</v>
      </c>
      <c r="F4848" t="n">
        <v>-10.3214010585</v>
      </c>
      <c r="G4848" t="n">
        <v>-10.80711787237404</v>
      </c>
    </row>
    <row r="4849">
      <c r="A4849" s="3" t="n">
        <v>45371.46884599537</v>
      </c>
      <c r="B4849" t="n">
        <v>-0.9121949697</v>
      </c>
      <c r="C4849" t="n">
        <v>0.2023728639561777</v>
      </c>
      <c r="D4849" t="n">
        <v>-2.0135209913</v>
      </c>
      <c r="E4849" t="n">
        <v>-0.9663087730390469</v>
      </c>
      <c r="F4849" t="n">
        <v>-10.8289736492</v>
      </c>
      <c r="G4849" t="n">
        <v>-10.39365750722893</v>
      </c>
    </row>
    <row r="4850">
      <c r="A4850" s="3" t="n">
        <v>45371.4688465625</v>
      </c>
      <c r="B4850" t="n">
        <v>-0.1747741163</v>
      </c>
      <c r="C4850" t="n">
        <v>0.04474493225314689</v>
      </c>
      <c r="D4850" t="n">
        <v>-1.13246213535</v>
      </c>
      <c r="E4850" t="n">
        <v>-1.327783286457813</v>
      </c>
      <c r="F4850" t="n">
        <v>-9.55525652725</v>
      </c>
      <c r="G4850" t="n">
        <v>-10.27580105037299</v>
      </c>
    </row>
    <row r="4851">
      <c r="A4851" s="3" t="n">
        <v>45371.46884711806</v>
      </c>
      <c r="B4851" t="n">
        <v>1.31920036465</v>
      </c>
      <c r="C4851" t="n">
        <v>0.4493935537571108</v>
      </c>
      <c r="D4851" t="n">
        <v>-0.62488954465</v>
      </c>
      <c r="E4851" t="n">
        <v>-1.087649196607928</v>
      </c>
      <c r="F4851" t="n">
        <v>-12.8041898656</v>
      </c>
      <c r="G4851" t="n">
        <v>-10.24469412797975</v>
      </c>
    </row>
    <row r="4852">
      <c r="A4852" s="3" t="n">
        <v>45371.46884824074</v>
      </c>
      <c r="B4852" t="n">
        <v>1.9488755545</v>
      </c>
      <c r="C4852" t="n">
        <v>0.7391822557522165</v>
      </c>
      <c r="D4852" t="n">
        <v>-1.4029981889</v>
      </c>
      <c r="E4852" t="n">
        <v>-0.729143697910142</v>
      </c>
      <c r="F4852" t="n">
        <v>-7.809888573549999</v>
      </c>
      <c r="G4852" t="n">
        <v>-10.05451008417858</v>
      </c>
    </row>
    <row r="4853">
      <c r="A4853" s="3" t="n">
        <v>45371.46884827546</v>
      </c>
      <c r="B4853" t="n">
        <v>-0.3782817171</v>
      </c>
      <c r="C4853" t="n">
        <v>0.832875355601401</v>
      </c>
      <c r="D4853" t="n">
        <v>0.007178467799999999</v>
      </c>
      <c r="E4853" t="n">
        <v>-0.5018166814924258</v>
      </c>
      <c r="F4853" t="n">
        <v>-9.476254154849999</v>
      </c>
      <c r="G4853" t="n">
        <v>-10.20880503500376</v>
      </c>
    </row>
    <row r="4854">
      <c r="A4854" s="3" t="n">
        <v>45371.468849375</v>
      </c>
      <c r="B4854" t="n">
        <v>1.4245532056</v>
      </c>
      <c r="C4854" t="n">
        <v>0.9681687676557136</v>
      </c>
      <c r="D4854" t="n">
        <v>-0.3447625874</v>
      </c>
      <c r="E4854" t="n">
        <v>0.3661347523672506</v>
      </c>
      <c r="F4854" t="n">
        <v>-10.9606573454</v>
      </c>
      <c r="G4854" t="n">
        <v>-10.16264554492159</v>
      </c>
    </row>
    <row r="4855">
      <c r="A4855" s="3" t="n">
        <v>45371.46884940972</v>
      </c>
      <c r="B4855" t="n">
        <v>0.35195086185</v>
      </c>
      <c r="C4855" t="n">
        <v>1.096830758392894</v>
      </c>
      <c r="D4855" t="n">
        <v>0.2346339079</v>
      </c>
      <c r="E4855" t="n">
        <v>1.061380564437882</v>
      </c>
      <c r="F4855" t="n">
        <v>-10.60870648355</v>
      </c>
      <c r="G4855" t="n">
        <v>-10.73070772445737</v>
      </c>
    </row>
    <row r="4856">
      <c r="A4856" s="3" t="n">
        <v>45371.46884993056</v>
      </c>
      <c r="B4856" t="n">
        <v>0.9864116968999999</v>
      </c>
      <c r="C4856" t="n">
        <v>1.127593213632637</v>
      </c>
      <c r="D4856" t="n">
        <v>3.7062272345</v>
      </c>
      <c r="E4856" t="n">
        <v>1.518644469154783</v>
      </c>
      <c r="F4856" t="n">
        <v>-11.4682299361</v>
      </c>
      <c r="G4856" t="n">
        <v>-10.97565203328057</v>
      </c>
    </row>
    <row r="4857">
      <c r="A4857" s="3" t="n">
        <v>45371.46885049769</v>
      </c>
      <c r="B4857" t="n">
        <v>1.5275034173</v>
      </c>
      <c r="C4857" t="n">
        <v>1.041658636930189</v>
      </c>
      <c r="D4857" t="n">
        <v>-0.2681530376</v>
      </c>
      <c r="E4857" t="n">
        <v>1.407471941483221</v>
      </c>
      <c r="F4857" t="n">
        <v>-10.627858871</v>
      </c>
      <c r="G4857" t="n">
        <v>-11.27853729918709</v>
      </c>
    </row>
    <row r="4858">
      <c r="A4858" s="3" t="n">
        <v>45371.46885107639</v>
      </c>
      <c r="B4858" t="n">
        <v>0.9457140993999998</v>
      </c>
      <c r="C4858" t="n">
        <v>1.143370124721448</v>
      </c>
      <c r="D4858" t="n">
        <v>3.3039976781</v>
      </c>
      <c r="E4858" t="n">
        <v>1.103575699113057</v>
      </c>
      <c r="F4858" t="n">
        <v>-11.18331733365</v>
      </c>
      <c r="G4858" t="n">
        <v>-11.1913081075287</v>
      </c>
    </row>
    <row r="4859">
      <c r="A4859" s="3" t="n">
        <v>45371.46885164352</v>
      </c>
      <c r="B4859" t="n">
        <v>2.13323076785</v>
      </c>
      <c r="C4859" t="n">
        <v>0.8310801443089767</v>
      </c>
      <c r="D4859" t="n">
        <v>1.2282240726</v>
      </c>
      <c r="E4859" t="n">
        <v>1.042698644735318</v>
      </c>
      <c r="F4859" t="n">
        <v>-12.801797043</v>
      </c>
      <c r="G4859" t="n">
        <v>-10.6175434867442</v>
      </c>
    </row>
    <row r="4860">
      <c r="A4860" s="3" t="n">
        <v>45371.46885219908</v>
      </c>
      <c r="B4860" t="n">
        <v>0.2035076008</v>
      </c>
      <c r="C4860" t="n">
        <v>0.5712051308531485</v>
      </c>
      <c r="D4860" t="n">
        <v>-1.1180953931</v>
      </c>
      <c r="E4860" t="n">
        <v>0.2943686589976698</v>
      </c>
      <c r="F4860" t="n">
        <v>-9.27992502185</v>
      </c>
      <c r="G4860" t="n">
        <v>-10.16886314389618</v>
      </c>
    </row>
    <row r="4861">
      <c r="A4861" s="3" t="n">
        <v>45371.4688527662</v>
      </c>
      <c r="B4861" t="n">
        <v>-0.7062847396499999</v>
      </c>
      <c r="C4861" t="n">
        <v>0.3686967111055954</v>
      </c>
      <c r="D4861" t="n">
        <v>-1.8363540524</v>
      </c>
      <c r="E4861" t="n">
        <v>-0.4221224945106074</v>
      </c>
      <c r="F4861" t="n">
        <v>-8.25042290485</v>
      </c>
      <c r="G4861" t="n">
        <v>-9.780259916241519</v>
      </c>
    </row>
    <row r="4862">
      <c r="A4862" s="3" t="n">
        <v>45371.46885333333</v>
      </c>
      <c r="B4862" t="n">
        <v>0.404622379</v>
      </c>
      <c r="C4862" t="n">
        <v>0.223592694388229</v>
      </c>
      <c r="D4862" t="n">
        <v>0.8834614852</v>
      </c>
      <c r="E4862" t="n">
        <v>-0.2316410737634039</v>
      </c>
      <c r="F4862" t="n">
        <v>-10.9558717002</v>
      </c>
      <c r="G4862" t="n">
        <v>-9.511992742036739</v>
      </c>
    </row>
    <row r="4863">
      <c r="A4863" s="3" t="n">
        <v>45371.46885388889</v>
      </c>
      <c r="B4863" t="n">
        <v>-0.0622526142</v>
      </c>
      <c r="C4863" t="n">
        <v>0.09589513853100259</v>
      </c>
      <c r="D4863" t="n">
        <v>0.38786281415</v>
      </c>
      <c r="E4863" t="n">
        <v>-0.7575846973594428</v>
      </c>
      <c r="F4863" t="n">
        <v>-7.77397662125</v>
      </c>
      <c r="G4863" t="n">
        <v>-9.472050073712147</v>
      </c>
    </row>
    <row r="4864">
      <c r="A4864" s="3" t="n">
        <v>45371.4688544676</v>
      </c>
      <c r="B4864" t="n">
        <v>-0.0263406619</v>
      </c>
      <c r="C4864" t="n">
        <v>0.07466557002692323</v>
      </c>
      <c r="D4864" t="n">
        <v>-2.2122429469</v>
      </c>
      <c r="E4864" t="n">
        <v>-0.3181398185824017</v>
      </c>
      <c r="F4864" t="n">
        <v>-10.09634824765</v>
      </c>
      <c r="G4864" t="n">
        <v>-9.739703955113081</v>
      </c>
    </row>
    <row r="4865">
      <c r="A4865" s="3" t="n">
        <v>45371.46885502315</v>
      </c>
      <c r="B4865" t="n">
        <v>1.2928695094</v>
      </c>
      <c r="C4865" t="n">
        <v>0.2080596465679493</v>
      </c>
      <c r="D4865" t="n">
        <v>0.6200940927999999</v>
      </c>
      <c r="E4865" t="n">
        <v>-0.1222444412554783</v>
      </c>
      <c r="F4865" t="n">
        <v>-10.5919469187</v>
      </c>
      <c r="G4865" t="n">
        <v>-10.10968778331634</v>
      </c>
    </row>
    <row r="4866">
      <c r="A4866" s="3" t="n">
        <v>45371.46885557871</v>
      </c>
      <c r="B4866" t="n">
        <v>0.09097629205</v>
      </c>
      <c r="C4866" t="n">
        <v>0.4171355729627052</v>
      </c>
      <c r="D4866" t="n">
        <v>0.7565634341999999</v>
      </c>
      <c r="E4866" t="n">
        <v>-0.004538833078671395</v>
      </c>
      <c r="F4866" t="n">
        <v>-10.3477417204</v>
      </c>
      <c r="G4866" t="n">
        <v>-10.56192277390714</v>
      </c>
    </row>
    <row r="4867">
      <c r="A4867" s="3" t="n">
        <v>45371.46885614583</v>
      </c>
      <c r="B4867" t="n">
        <v>-0.1987219556</v>
      </c>
      <c r="C4867" t="n">
        <v>0.3935628323103741</v>
      </c>
      <c r="D4867" t="n">
        <v>-1.27610994455</v>
      </c>
      <c r="E4867" t="n">
        <v>-0.2584641588372967</v>
      </c>
      <c r="F4867" t="n">
        <v>-11.6094849227</v>
      </c>
      <c r="G4867" t="n">
        <v>-10.51064551550644</v>
      </c>
    </row>
    <row r="4868">
      <c r="A4868" s="3" t="n">
        <v>45371.46885671296</v>
      </c>
      <c r="B4868" t="n">
        <v>0.6081299797999999</v>
      </c>
      <c r="C4868" t="n">
        <v>0.3667695329356654</v>
      </c>
      <c r="D4868" t="n">
        <v>0.7972708383499999</v>
      </c>
      <c r="E4868" t="n">
        <v>-0.3515858670235441</v>
      </c>
      <c r="F4868" t="n">
        <v>-10.488996707</v>
      </c>
      <c r="G4868" t="n">
        <v>-10.65883524379385</v>
      </c>
    </row>
    <row r="4869">
      <c r="A4869" s="3" t="n">
        <v>45371.4688572801</v>
      </c>
      <c r="B4869" t="n">
        <v>-0.1699884711</v>
      </c>
      <c r="C4869" t="n">
        <v>0.2227829028351987</v>
      </c>
      <c r="D4869" t="n">
        <v>-1.295262332</v>
      </c>
      <c r="E4869" t="n">
        <v>-0.2363171085047792</v>
      </c>
      <c r="F4869" t="n">
        <v>-8.9950124194</v>
      </c>
      <c r="G4869" t="n">
        <v>-10.40829373804968</v>
      </c>
    </row>
    <row r="4870">
      <c r="A4870" s="3" t="n">
        <v>45371.46885784722</v>
      </c>
      <c r="B4870" t="n">
        <v>1.18273102325</v>
      </c>
      <c r="C4870" t="n">
        <v>-0.07719065667564137</v>
      </c>
      <c r="D4870" t="n">
        <v>0.2801171506</v>
      </c>
      <c r="E4870" t="n">
        <v>-0.6186634191475543</v>
      </c>
      <c r="F4870" t="n">
        <v>-11.8082068783</v>
      </c>
      <c r="G4870" t="n">
        <v>-10.0673073966794</v>
      </c>
    </row>
    <row r="4871">
      <c r="A4871" s="3" t="n">
        <v>45371.46885840278</v>
      </c>
      <c r="B4871" t="n">
        <v>-0.25857194055</v>
      </c>
      <c r="C4871" t="n">
        <v>0.035164018077739</v>
      </c>
      <c r="D4871" t="n">
        <v>-1.3000479772</v>
      </c>
      <c r="E4871" t="n">
        <v>-0.6872133199256429</v>
      </c>
      <c r="F4871" t="n">
        <v>-8.913617224399999</v>
      </c>
      <c r="G4871" t="n">
        <v>-9.788157058329048</v>
      </c>
    </row>
    <row r="4872">
      <c r="A4872" s="3" t="n">
        <v>45371.46885896991</v>
      </c>
      <c r="B4872" t="n">
        <v>-0.4692678157999999</v>
      </c>
      <c r="C4872" t="n">
        <v>0.2310412222420753</v>
      </c>
      <c r="D4872" t="n">
        <v>-1.21625015295</v>
      </c>
      <c r="E4872" t="n">
        <v>-0.765139018164804</v>
      </c>
      <c r="F4872" t="n">
        <v>-9.598356753999999</v>
      </c>
      <c r="G4872" t="n">
        <v>-9.776465588486506</v>
      </c>
    </row>
    <row r="4873">
      <c r="A4873" s="3" t="n">
        <v>45371.46885953704</v>
      </c>
      <c r="B4873" t="n">
        <v>-0.08379782425</v>
      </c>
      <c r="C4873" t="n">
        <v>0.3144183206336839</v>
      </c>
      <c r="D4873" t="n">
        <v>0.07182390459999999</v>
      </c>
      <c r="E4873" t="n">
        <v>-0.8396487104613077</v>
      </c>
      <c r="F4873" t="n">
        <v>-10.4459062869</v>
      </c>
      <c r="G4873" t="n">
        <v>-10.1662513518315</v>
      </c>
    </row>
    <row r="4874">
      <c r="A4874" s="3" t="n">
        <v>45371.46886010416</v>
      </c>
      <c r="B4874" t="n">
        <v>0.09336911464999999</v>
      </c>
      <c r="C4874" t="n">
        <v>0.3609692537801875</v>
      </c>
      <c r="D4874" t="n">
        <v>-0.9864116968999999</v>
      </c>
      <c r="E4874" t="n">
        <v>-0.8677262466588602</v>
      </c>
      <c r="F4874" t="n">
        <v>-9.10993655075</v>
      </c>
      <c r="G4874" t="n">
        <v>-10.64816119674432</v>
      </c>
    </row>
    <row r="4875">
      <c r="A4875" s="3" t="n">
        <v>45371.46886065972</v>
      </c>
      <c r="B4875" t="n">
        <v>1.51792232025</v>
      </c>
      <c r="C4875" t="n">
        <v>0.4132349950696982</v>
      </c>
      <c r="D4875" t="n">
        <v>-0.9433114701499999</v>
      </c>
      <c r="E4875" t="n">
        <v>-0.7593345328937083</v>
      </c>
      <c r="F4875" t="n">
        <v>-10.74039017975</v>
      </c>
      <c r="G4875" t="n">
        <v>-10.17247260829793</v>
      </c>
    </row>
    <row r="4876">
      <c r="A4876" s="3" t="n">
        <v>45371.46886122685</v>
      </c>
      <c r="B4876" t="n">
        <v>1.21625015295</v>
      </c>
      <c r="C4876" t="n">
        <v>0.6330272354040811</v>
      </c>
      <c r="D4876" t="n">
        <v>-1.0965403764</v>
      </c>
      <c r="E4876" t="n">
        <v>-0.7591118602185337</v>
      </c>
      <c r="F4876" t="n">
        <v>-11.79862578125</v>
      </c>
      <c r="G4876" t="n">
        <v>-10.17675290242206</v>
      </c>
    </row>
    <row r="4877">
      <c r="A4877" s="3" t="n">
        <v>45371.4688618287</v>
      </c>
      <c r="B4877" t="n">
        <v>0.03591195229999999</v>
      </c>
      <c r="C4877" t="n">
        <v>0.6390394662117734</v>
      </c>
      <c r="D4877" t="n">
        <v>0.35673650705</v>
      </c>
      <c r="E4877" t="n">
        <v>-0.2931526115383458</v>
      </c>
      <c r="F4877" t="n">
        <v>-10.57518735385</v>
      </c>
      <c r="G4877" t="n">
        <v>-9.598415525322054</v>
      </c>
    </row>
    <row r="4878">
      <c r="A4878" s="3" t="n">
        <v>45371.46886236111</v>
      </c>
      <c r="B4878" t="n">
        <v>-0.12688824435</v>
      </c>
      <c r="C4878" t="n">
        <v>0.5262499842564117</v>
      </c>
      <c r="D4878" t="n">
        <v>-1.2856910416</v>
      </c>
      <c r="E4878" t="n">
        <v>0.1600828173677162</v>
      </c>
      <c r="F4878" t="n">
        <v>-9.2559869892</v>
      </c>
      <c r="G4878" t="n">
        <v>-9.374102373619024</v>
      </c>
    </row>
    <row r="4879">
      <c r="A4879" s="3" t="n">
        <v>45371.46886292824</v>
      </c>
      <c r="B4879" t="n">
        <v>0.8690947429499999</v>
      </c>
      <c r="C4879" t="n">
        <v>0.1380268843006995</v>
      </c>
      <c r="D4879" t="n">
        <v>1.3263886391</v>
      </c>
      <c r="E4879" t="n">
        <v>0.1399188591116555</v>
      </c>
      <c r="F4879" t="n">
        <v>-6.1674610249</v>
      </c>
      <c r="G4879" t="n">
        <v>-9.210695147619955</v>
      </c>
    </row>
    <row r="4880">
      <c r="A4880" s="3" t="n">
        <v>45371.46886348379</v>
      </c>
      <c r="B4880" t="n">
        <v>0.0335191297</v>
      </c>
      <c r="C4880" t="n">
        <v>0.1124385456131704</v>
      </c>
      <c r="D4880" t="n">
        <v>-0.6536132225</v>
      </c>
      <c r="E4880" t="n">
        <v>0.153212950441842</v>
      </c>
      <c r="F4880" t="n">
        <v>-9.414001540649998</v>
      </c>
      <c r="G4880" t="n">
        <v>-8.810634392444662</v>
      </c>
    </row>
    <row r="4881">
      <c r="A4881" s="3" t="n">
        <v>45371.46886405093</v>
      </c>
      <c r="B4881" t="n">
        <v>0.1340765188</v>
      </c>
      <c r="C4881" t="n">
        <v>0.3526289379780895</v>
      </c>
      <c r="D4881" t="n">
        <v>3.15316159445</v>
      </c>
      <c r="E4881" t="n">
        <v>0.5398576597933582</v>
      </c>
      <c r="F4881" t="n">
        <v>-8.97825285455</v>
      </c>
      <c r="G4881" t="n">
        <v>-8.875099514896878</v>
      </c>
    </row>
    <row r="4882">
      <c r="A4882" s="3" t="n">
        <v>45371.46886462963</v>
      </c>
      <c r="B4882" t="n">
        <v>0.22744563345</v>
      </c>
      <c r="C4882" t="n">
        <v>0.5864784053153863</v>
      </c>
      <c r="D4882" t="n">
        <v>-0.4309532342499999</v>
      </c>
      <c r="E4882" t="n">
        <v>0.5058151430108406</v>
      </c>
      <c r="F4882" t="n">
        <v>-11.1952912533</v>
      </c>
      <c r="G4882" t="n">
        <v>-9.883527163906203</v>
      </c>
    </row>
    <row r="4883">
      <c r="A4883" s="3" t="n">
        <v>45371.46886517361</v>
      </c>
      <c r="B4883" t="n">
        <v>0.1053430343</v>
      </c>
      <c r="C4883" t="n">
        <v>0.7502258694930091</v>
      </c>
      <c r="D4883" t="n">
        <v>-2.23857380215</v>
      </c>
      <c r="E4883" t="n">
        <v>0.662716422522263</v>
      </c>
      <c r="F4883" t="n">
        <v>-9.629483061099998</v>
      </c>
      <c r="G4883" t="n">
        <v>-10.52206975985131</v>
      </c>
    </row>
    <row r="4884">
      <c r="A4884" s="3" t="n">
        <v>45371.46886574074</v>
      </c>
      <c r="B4884" t="n">
        <v>2.6886892305</v>
      </c>
      <c r="C4884" t="n">
        <v>1.051710613195457</v>
      </c>
      <c r="D4884" t="n">
        <v>2.1380262197</v>
      </c>
      <c r="E4884" t="n">
        <v>0.7614417053808878</v>
      </c>
      <c r="F4884" t="n">
        <v>-10.61349212875</v>
      </c>
      <c r="G4884" t="n">
        <v>-11.43109210683138</v>
      </c>
    </row>
    <row r="4885">
      <c r="A4885" s="3" t="n">
        <v>45371.46886634259</v>
      </c>
      <c r="B4885" t="n">
        <v>0.9073995178499999</v>
      </c>
      <c r="C4885" t="n">
        <v>1.26952088156026</v>
      </c>
      <c r="D4885" t="n">
        <v>2.6240437937</v>
      </c>
      <c r="E4885" t="n">
        <v>1.045775852636833</v>
      </c>
      <c r="F4885" t="n">
        <v>-12.37562945395</v>
      </c>
      <c r="G4885" t="n">
        <v>-11.28668619100994</v>
      </c>
    </row>
    <row r="4886">
      <c r="A4886" s="3" t="n">
        <v>45371.468866875</v>
      </c>
      <c r="B4886" t="n">
        <v>0.7565634341999999</v>
      </c>
      <c r="C4886" t="n">
        <v>1.490318520683221</v>
      </c>
      <c r="D4886" t="n">
        <v>-0.0335191297</v>
      </c>
      <c r="E4886" t="n">
        <v>1.289068941049537</v>
      </c>
      <c r="F4886" t="n">
        <v>-13.02445703125</v>
      </c>
      <c r="G4886" t="n">
        <v>-11.44074105035504</v>
      </c>
    </row>
    <row r="4887">
      <c r="A4887" s="3" t="n">
        <v>45371.46886799768</v>
      </c>
      <c r="B4887" t="n">
        <v>1.642417742</v>
      </c>
      <c r="C4887" t="n">
        <v>1.219897266658395</v>
      </c>
      <c r="D4887" t="n">
        <v>2.02788773355</v>
      </c>
      <c r="E4887" t="n">
        <v>2.35083287921038</v>
      </c>
      <c r="F4887" t="n">
        <v>-9.361330023500001</v>
      </c>
      <c r="G4887" t="n">
        <v>-11.32382001989688</v>
      </c>
    </row>
    <row r="4888">
      <c r="A4888" s="3" t="n">
        <v>45371.46886856481</v>
      </c>
      <c r="B4888" t="n">
        <v>1.8411396976</v>
      </c>
      <c r="C4888" t="n">
        <v>1.058057093038814</v>
      </c>
      <c r="D4888" t="n">
        <v>2.90895639615</v>
      </c>
      <c r="E4888" t="n">
        <v>2.660024849736488</v>
      </c>
      <c r="F4888" t="n">
        <v>-12.2846531619</v>
      </c>
      <c r="G4888" t="n">
        <v>-11.13980223302859</v>
      </c>
    </row>
    <row r="4889">
      <c r="A4889" s="3" t="n">
        <v>45371.46886913195</v>
      </c>
      <c r="B4889" t="n">
        <v>0.1340765188</v>
      </c>
      <c r="C4889" t="n">
        <v>0.7650882933248272</v>
      </c>
      <c r="D4889" t="n">
        <v>1.79086100305</v>
      </c>
      <c r="E4889" t="n">
        <v>1.945900253464924</v>
      </c>
      <c r="F4889" t="n">
        <v>-9.457091960749999</v>
      </c>
      <c r="G4889" t="n">
        <v>-10.73794507787602</v>
      </c>
    </row>
    <row r="4890">
      <c r="A4890" s="3" t="n">
        <v>45371.4688696875</v>
      </c>
      <c r="B4890" t="n">
        <v>1.06542387595</v>
      </c>
      <c r="C4890" t="n">
        <v>0.7875633978162027</v>
      </c>
      <c r="D4890" t="n">
        <v>3.45004811655</v>
      </c>
      <c r="E4890" t="n">
        <v>1.743136815098723</v>
      </c>
      <c r="F4890" t="n">
        <v>-11.5424466633</v>
      </c>
      <c r="G4890" t="n">
        <v>-10.60573314841681</v>
      </c>
    </row>
    <row r="4891">
      <c r="A4891" s="3" t="n">
        <v>45371.4688702662</v>
      </c>
      <c r="B4891" t="n">
        <v>-0.7757256283</v>
      </c>
      <c r="C4891" t="n">
        <v>0.704068116719466</v>
      </c>
      <c r="D4891" t="n">
        <v>2.1380262197</v>
      </c>
      <c r="E4891" t="n">
        <v>1.796457194160728</v>
      </c>
      <c r="F4891" t="n">
        <v>-10.50575627185</v>
      </c>
      <c r="G4891" t="n">
        <v>-10.69257713760632</v>
      </c>
    </row>
    <row r="4892">
      <c r="A4892" s="3" t="n">
        <v>45371.46887082176</v>
      </c>
      <c r="B4892" t="n">
        <v>1.7741014382</v>
      </c>
      <c r="C4892" t="n">
        <v>0.6183895873052465</v>
      </c>
      <c r="D4892" t="n">
        <v>-0.5937632375499999</v>
      </c>
      <c r="E4892" t="n">
        <v>1.104984885000935</v>
      </c>
      <c r="F4892" t="n">
        <v>-10.01973869785</v>
      </c>
      <c r="G4892" t="n">
        <v>-11.43324442648348</v>
      </c>
    </row>
    <row r="4893">
      <c r="A4893" s="3" t="n">
        <v>45371.46887194445</v>
      </c>
      <c r="B4893" t="n">
        <v>0.751777789</v>
      </c>
      <c r="C4893" t="n">
        <v>0.6406405104060624</v>
      </c>
      <c r="D4893" t="n">
        <v>-0.60333452795</v>
      </c>
      <c r="E4893" t="n">
        <v>0.5493072242930086</v>
      </c>
      <c r="F4893" t="n">
        <v>-12.11226206155</v>
      </c>
      <c r="G4893" t="n">
        <v>-11.38889857230889</v>
      </c>
    </row>
    <row r="4894">
      <c r="A4894" s="3" t="n">
        <v>45371.4688725</v>
      </c>
      <c r="B4894" t="n">
        <v>0.4764462836</v>
      </c>
      <c r="C4894" t="n">
        <v>0.9381127112465062</v>
      </c>
      <c r="D4894" t="n">
        <v>1.6615799361</v>
      </c>
      <c r="E4894" t="n">
        <v>0.5582475973503512</v>
      </c>
      <c r="F4894" t="n">
        <v>-12.7682779133</v>
      </c>
      <c r="G4894" t="n">
        <v>-12.34500724066309</v>
      </c>
    </row>
    <row r="4895">
      <c r="A4895" s="3" t="n">
        <v>45371.46887253472</v>
      </c>
      <c r="B4895" t="n">
        <v>1.00795690695</v>
      </c>
      <c r="C4895" t="n">
        <v>0.7389472847607247</v>
      </c>
      <c r="D4895" t="n">
        <v>0.8858543077999999</v>
      </c>
      <c r="E4895" t="n">
        <v>0.3355132705786723</v>
      </c>
      <c r="F4895" t="n">
        <v>-11.79862578125</v>
      </c>
      <c r="G4895" t="n">
        <v>-12.32420162118209</v>
      </c>
    </row>
    <row r="4896">
      <c r="A4896" s="3" t="n">
        <v>45371.4688730787</v>
      </c>
      <c r="B4896" t="n">
        <v>0.7541706116</v>
      </c>
      <c r="C4896" t="n">
        <v>0.5730053711968548</v>
      </c>
      <c r="D4896" t="n">
        <v>-0.8331827906499999</v>
      </c>
      <c r="E4896" t="n">
        <v>0.1427316760716788</v>
      </c>
      <c r="F4896" t="n">
        <v>-13.09149529065</v>
      </c>
      <c r="G4896" t="n">
        <v>-12.03810241408209</v>
      </c>
    </row>
    <row r="4897">
      <c r="A4897" s="3" t="n">
        <v>45371.46887364583</v>
      </c>
      <c r="B4897" t="n">
        <v>0.31843173215</v>
      </c>
      <c r="C4897" t="n">
        <v>0.1280511210216786</v>
      </c>
      <c r="D4897" t="n">
        <v>0.5051797681</v>
      </c>
      <c r="E4897" t="n">
        <v>0.05507723240874154</v>
      </c>
      <c r="F4897" t="n">
        <v>-10.8577071337</v>
      </c>
      <c r="G4897" t="n">
        <v>-11.28389442748733</v>
      </c>
    </row>
    <row r="4898">
      <c r="A4898" s="3" t="n">
        <v>45371.46887475695</v>
      </c>
      <c r="B4898" t="n">
        <v>0.4165864919999999</v>
      </c>
      <c r="C4898" t="n">
        <v>0.03363875254254084</v>
      </c>
      <c r="D4898" t="n">
        <v>1.11329994125</v>
      </c>
      <c r="E4898" t="n">
        <v>-0.4850977833798381</v>
      </c>
      <c r="F4898" t="n">
        <v>-13.05079769315</v>
      </c>
      <c r="G4898" t="n">
        <v>-10.68017666297031</v>
      </c>
    </row>
    <row r="4899">
      <c r="A4899" s="3" t="n">
        <v>45371.46887481482</v>
      </c>
      <c r="B4899" t="n">
        <v>-1.37188168845</v>
      </c>
      <c r="C4899" t="n">
        <v>-0.2012772851343829</v>
      </c>
      <c r="D4899" t="n">
        <v>-2.0398616532</v>
      </c>
      <c r="E4899" t="n">
        <v>-1.333014139852218</v>
      </c>
      <c r="F4899" t="n">
        <v>-7.345406402949999</v>
      </c>
      <c r="G4899" t="n">
        <v>-9.553149354762848</v>
      </c>
    </row>
    <row r="4900">
      <c r="A4900" s="3" t="n">
        <v>45371.46887533565</v>
      </c>
      <c r="B4900" t="n">
        <v>-0.31603890955</v>
      </c>
      <c r="C4900" t="n">
        <v>-0.2493669708172502</v>
      </c>
      <c r="D4900" t="n">
        <v>-2.8538920564</v>
      </c>
      <c r="E4900" t="n">
        <v>-1.964904763947908</v>
      </c>
      <c r="F4900" t="n">
        <v>-7.78833355685</v>
      </c>
      <c r="G4900" t="n">
        <v>-9.141530696775201</v>
      </c>
    </row>
    <row r="4901">
      <c r="A4901" s="3" t="n">
        <v>45371.46887590278</v>
      </c>
      <c r="B4901" t="n">
        <v>0.22505281085</v>
      </c>
      <c r="C4901" t="n">
        <v>-0.198987558085665</v>
      </c>
      <c r="D4901" t="n">
        <v>-1.4269460282</v>
      </c>
      <c r="E4901" t="n">
        <v>-1.756726271754434</v>
      </c>
      <c r="F4901" t="n">
        <v>-8.9902267742</v>
      </c>
      <c r="G4901" t="n">
        <v>-8.649959838615642</v>
      </c>
    </row>
    <row r="4902">
      <c r="A4902" s="3" t="n">
        <v>45371.46887645833</v>
      </c>
      <c r="B4902" t="n">
        <v>-0.0383047749</v>
      </c>
      <c r="C4902" t="n">
        <v>-0.110892866701632</v>
      </c>
      <c r="D4902" t="n">
        <v>-2.33673836865</v>
      </c>
      <c r="E4902" t="n">
        <v>-1.729034166619003</v>
      </c>
      <c r="F4902" t="n">
        <v>-10.4482991095</v>
      </c>
      <c r="G4902" t="n">
        <v>-8.751302079746178</v>
      </c>
    </row>
    <row r="4903">
      <c r="A4903" s="3" t="n">
        <v>45371.46887704861</v>
      </c>
      <c r="B4903" t="n">
        <v>-0.12449542175</v>
      </c>
      <c r="C4903" t="n">
        <v>0.04275525669137539</v>
      </c>
      <c r="D4903" t="n">
        <v>-2.3415338205</v>
      </c>
      <c r="E4903" t="n">
        <v>-1.365806800235202</v>
      </c>
      <c r="F4903" t="n">
        <v>-6.58645014615</v>
      </c>
      <c r="G4903" t="n">
        <v>-9.122398196937088</v>
      </c>
    </row>
    <row r="4904">
      <c r="A4904" s="3" t="n">
        <v>45371.46887758102</v>
      </c>
      <c r="B4904" t="n">
        <v>0.9026138726499999</v>
      </c>
      <c r="C4904" t="n">
        <v>0.4230425594426585</v>
      </c>
      <c r="D4904" t="n">
        <v>-0.8858543077999999</v>
      </c>
      <c r="E4904" t="n">
        <v>-0.851677469629606</v>
      </c>
      <c r="F4904" t="n">
        <v>-11.5831442608</v>
      </c>
      <c r="G4904" t="n">
        <v>-9.955514032627068</v>
      </c>
    </row>
    <row r="4905">
      <c r="A4905" s="3" t="n">
        <v>45371.46887815972</v>
      </c>
      <c r="B4905" t="n">
        <v>-0.11731695395</v>
      </c>
      <c r="C4905" t="n">
        <v>0.3115802898392782</v>
      </c>
      <c r="D4905" t="n">
        <v>2.36547185315</v>
      </c>
      <c r="E4905" t="n">
        <v>-0.6820732866255264</v>
      </c>
      <c r="F4905" t="n">
        <v>-9.1650008905</v>
      </c>
      <c r="G4905" t="n">
        <v>-9.607166486020656</v>
      </c>
    </row>
    <row r="4906">
      <c r="A4906" s="3" t="n">
        <v>45371.46887931713</v>
      </c>
      <c r="B4906" t="n">
        <v>0.1412549866</v>
      </c>
      <c r="C4906" t="n">
        <v>0.2320468039052454</v>
      </c>
      <c r="D4906" t="n">
        <v>-1.27371712195</v>
      </c>
      <c r="E4906" t="n">
        <v>-0.8375796901858998</v>
      </c>
      <c r="F4906" t="n">
        <v>-10.4243512702</v>
      </c>
      <c r="G4906" t="n">
        <v>-9.326167857027531</v>
      </c>
    </row>
    <row r="4907">
      <c r="A4907" s="3" t="n">
        <v>45371.46887936343</v>
      </c>
      <c r="B4907" t="n">
        <v>0.5865749630999999</v>
      </c>
      <c r="C4907" t="n">
        <v>0.1489690712208629</v>
      </c>
      <c r="D4907" t="n">
        <v>-1.28089558975</v>
      </c>
      <c r="E4907" t="n">
        <v>-0.8415980621755268</v>
      </c>
      <c r="F4907" t="n">
        <v>-10.2088795564</v>
      </c>
      <c r="G4907" t="n">
        <v>-8.742964758515527</v>
      </c>
    </row>
    <row r="4908">
      <c r="A4908" s="3" t="n">
        <v>45371.46887984953</v>
      </c>
      <c r="B4908" t="n">
        <v>0.5793964953</v>
      </c>
      <c r="C4908" t="n">
        <v>0.2411646796135205</v>
      </c>
      <c r="D4908" t="n">
        <v>-2.2218142373</v>
      </c>
      <c r="E4908" t="n">
        <v>-1.349011483402451</v>
      </c>
      <c r="F4908" t="n">
        <v>-7.376532710049999</v>
      </c>
      <c r="G4908" t="n">
        <v>-8.950194154435458</v>
      </c>
    </row>
    <row r="4909">
      <c r="A4909" s="3" t="n">
        <v>45371.46888041667</v>
      </c>
      <c r="B4909" t="n">
        <v>-0.7469921438</v>
      </c>
      <c r="C4909" t="n">
        <v>0.1618220918942895</v>
      </c>
      <c r="D4909" t="n">
        <v>-1.44370559305</v>
      </c>
      <c r="E4909" t="n">
        <v>-1.454077302680191</v>
      </c>
      <c r="F4909" t="n">
        <v>-6.670247970399999</v>
      </c>
      <c r="G4909" t="n">
        <v>-8.461068649602471</v>
      </c>
    </row>
    <row r="4910">
      <c r="A4910" s="3" t="n">
        <v>45371.46888152778</v>
      </c>
      <c r="B4910" t="n">
        <v>0.1652028259</v>
      </c>
      <c r="C4910" t="n">
        <v>0.1775999630747091</v>
      </c>
      <c r="D4910" t="n">
        <v>-1.44131277045</v>
      </c>
      <c r="E4910" t="n">
        <v>-1.300452724390913</v>
      </c>
      <c r="F4910" t="n">
        <v>-9.627080431850001</v>
      </c>
      <c r="G4910" t="n">
        <v>-9.032005274835806</v>
      </c>
    </row>
    <row r="4911">
      <c r="A4911" s="3" t="n">
        <v>45371.4688815625</v>
      </c>
      <c r="B4911" t="n">
        <v>0.26096476315</v>
      </c>
      <c r="C4911" t="n">
        <v>0.1131465217370633</v>
      </c>
      <c r="D4911" t="n">
        <v>-0.7374110467499999</v>
      </c>
      <c r="E4911" t="n">
        <v>-0.3443797851601408</v>
      </c>
      <c r="F4911" t="n">
        <v>-8.410830278900001</v>
      </c>
      <c r="G4911" t="n">
        <v>-9.644692192299093</v>
      </c>
    </row>
    <row r="4912">
      <c r="A4912" s="3" t="n">
        <v>45371.46888211805</v>
      </c>
      <c r="B4912" t="n">
        <v>1.07738798895</v>
      </c>
      <c r="C4912" t="n">
        <v>0.1257707205771565</v>
      </c>
      <c r="D4912" t="n">
        <v>-0.80444930615</v>
      </c>
      <c r="E4912" t="n">
        <v>-0.01621875896258751</v>
      </c>
      <c r="F4912" t="n">
        <v>-12.1625407561</v>
      </c>
      <c r="G4912" t="n">
        <v>-9.93469168012089</v>
      </c>
    </row>
    <row r="4913">
      <c r="A4913" s="3" t="n">
        <v>45371.46888267361</v>
      </c>
      <c r="B4913" t="n">
        <v>-0.4333460568499999</v>
      </c>
      <c r="C4913" t="n">
        <v>0.3262866759254089</v>
      </c>
      <c r="D4913" t="n">
        <v>2.9305016062</v>
      </c>
      <c r="E4913" t="n">
        <v>0.7597476694565291</v>
      </c>
      <c r="F4913" t="n">
        <v>-10.22803194385</v>
      </c>
      <c r="G4913" t="n">
        <v>-10.30858861312672</v>
      </c>
    </row>
    <row r="4914">
      <c r="A4914" s="3" t="n">
        <v>45371.46888322916</v>
      </c>
      <c r="B4914" t="n">
        <v>0.03591195229999999</v>
      </c>
      <c r="C4914" t="n">
        <v>0.5597806579150366</v>
      </c>
      <c r="D4914" t="n">
        <v>1.01274255215</v>
      </c>
      <c r="E4914" t="n">
        <v>0.7590563806391629</v>
      </c>
      <c r="F4914" t="n">
        <v>-11.89679034775</v>
      </c>
      <c r="G4914" t="n">
        <v>-10.83963804961483</v>
      </c>
    </row>
    <row r="4915">
      <c r="A4915" s="3" t="n">
        <v>45371.4688837963</v>
      </c>
      <c r="B4915" t="n">
        <v>0.682346707</v>
      </c>
      <c r="C4915" t="n">
        <v>0.4477622666771575</v>
      </c>
      <c r="D4915" t="n">
        <v>0.62967518985</v>
      </c>
      <c r="E4915" t="n">
        <v>0.8869594646785572</v>
      </c>
      <c r="F4915" t="n">
        <v>-10.20169128195</v>
      </c>
      <c r="G4915" t="n">
        <v>-10.32932789484945</v>
      </c>
    </row>
    <row r="4916">
      <c r="A4916" s="3" t="n">
        <v>45371.46888436343</v>
      </c>
      <c r="B4916" t="n">
        <v>0.8619162751499999</v>
      </c>
      <c r="C4916" t="n">
        <v>0.3866697631706305</v>
      </c>
      <c r="D4916" t="n">
        <v>-0.4764462836</v>
      </c>
      <c r="E4916" t="n">
        <v>0.6737292676129388</v>
      </c>
      <c r="F4916" t="n">
        <v>-7.3262540155</v>
      </c>
      <c r="G4916" t="n">
        <v>-10.16762624873336</v>
      </c>
    </row>
    <row r="4917">
      <c r="A4917" s="3" t="n">
        <v>45371.46888493055</v>
      </c>
      <c r="B4917" t="n">
        <v>0.8427638877</v>
      </c>
      <c r="C4917" t="n">
        <v>0.36561881742436</v>
      </c>
      <c r="D4917" t="n">
        <v>2.1116855578</v>
      </c>
      <c r="E4917" t="n">
        <v>0.7201576519234287</v>
      </c>
      <c r="F4917" t="n">
        <v>-10.51293473965</v>
      </c>
      <c r="G4917" t="n">
        <v>-9.384789679076484</v>
      </c>
    </row>
    <row r="4918">
      <c r="A4918" s="3" t="n">
        <v>45371.46888552084</v>
      </c>
      <c r="B4918" t="n">
        <v>0.14605043845</v>
      </c>
      <c r="C4918" t="n">
        <v>0.5992897077224959</v>
      </c>
      <c r="D4918" t="n">
        <v>-1.48440319055</v>
      </c>
      <c r="E4918" t="n">
        <v>0.493585404665852</v>
      </c>
      <c r="F4918" t="n">
        <v>-11.89439752515</v>
      </c>
      <c r="G4918" t="n">
        <v>-9.503946602875317</v>
      </c>
    </row>
    <row r="4919">
      <c r="A4919" s="3" t="n">
        <v>45371.4688866088</v>
      </c>
      <c r="B4919" t="n">
        <v>-0.1101286795</v>
      </c>
      <c r="C4919" t="n">
        <v>0.5065290625589757</v>
      </c>
      <c r="D4919" t="n">
        <v>1.7022775336</v>
      </c>
      <c r="E4919" t="n">
        <v>0.868448807031471</v>
      </c>
      <c r="F4919" t="n">
        <v>-7.10120120465</v>
      </c>
      <c r="G4919" t="n">
        <v>-9.536712334974618</v>
      </c>
    </row>
    <row r="4920">
      <c r="A4920" s="3" t="n">
        <v>45371.46888664352</v>
      </c>
      <c r="B4920" t="n">
        <v>0.59854888275</v>
      </c>
      <c r="C4920" t="n">
        <v>0.5667562949331018</v>
      </c>
      <c r="D4920" t="n">
        <v>0.7876897413</v>
      </c>
      <c r="E4920" t="n">
        <v>1.310225748325295</v>
      </c>
      <c r="F4920" t="n">
        <v>-10.3908321405</v>
      </c>
      <c r="G4920" t="n">
        <v>-10.02291532095166</v>
      </c>
    </row>
    <row r="4921">
      <c r="A4921" s="3" t="n">
        <v>45371.4688871875</v>
      </c>
      <c r="B4921" t="n">
        <v>0.9241590827</v>
      </c>
      <c r="C4921" t="n">
        <v>0.5064583358104908</v>
      </c>
      <c r="D4921" t="n">
        <v>2.6815107627</v>
      </c>
      <c r="E4921" t="n">
        <v>1.33028334214674</v>
      </c>
      <c r="F4921" t="n">
        <v>-9.2895061189</v>
      </c>
      <c r="G4921" t="n">
        <v>-10.3846471617808</v>
      </c>
    </row>
    <row r="4922">
      <c r="A4922" s="3" t="n">
        <v>45371.46888774305</v>
      </c>
      <c r="B4922" t="n">
        <v>0.9959829872999999</v>
      </c>
      <c r="C4922" t="n">
        <v>0.7549791230308879</v>
      </c>
      <c r="D4922" t="n">
        <v>0.94091864755</v>
      </c>
      <c r="E4922" t="n">
        <v>1.34090280113054</v>
      </c>
      <c r="F4922" t="n">
        <v>-12.1242359812</v>
      </c>
      <c r="G4922" t="n">
        <v>-10.60945649797078</v>
      </c>
    </row>
    <row r="4923">
      <c r="A4923" s="3" t="n">
        <v>45371.46888831018</v>
      </c>
      <c r="B4923" t="n">
        <v>0.3830673623</v>
      </c>
      <c r="C4923" t="n">
        <v>0.8966549040672519</v>
      </c>
      <c r="D4923" t="n">
        <v>1.54904862735</v>
      </c>
      <c r="E4923" t="n">
        <v>1.680338068788816</v>
      </c>
      <c r="F4923" t="n">
        <v>-10.80742843915</v>
      </c>
      <c r="G4923" t="n">
        <v>-10.78804471534106</v>
      </c>
    </row>
    <row r="4924">
      <c r="A4924" s="3" t="n">
        <v>45371.46888887732</v>
      </c>
      <c r="B4924" t="n">
        <v>1.31680754205</v>
      </c>
      <c r="C4924" t="n">
        <v>0.9034302019696996</v>
      </c>
      <c r="D4924" t="n">
        <v>1.52031514285</v>
      </c>
      <c r="E4924" t="n">
        <v>1.195302919956763</v>
      </c>
      <c r="F4924" t="n">
        <v>-10.9917836525</v>
      </c>
      <c r="G4924" t="n">
        <v>-11.41535947425318</v>
      </c>
    </row>
    <row r="4925">
      <c r="A4925" s="3" t="n">
        <v>45371.46889055555</v>
      </c>
      <c r="B4925" t="n">
        <v>0.1747741163</v>
      </c>
      <c r="C4925" t="n">
        <v>0.8354402860518672</v>
      </c>
      <c r="D4925" t="n">
        <v>-0.3734960719</v>
      </c>
      <c r="E4925" t="n">
        <v>0.8459505917635222</v>
      </c>
      <c r="F4925" t="n">
        <v>-10.9654429906</v>
      </c>
      <c r="G4925" t="n">
        <v>-11.10496110290248</v>
      </c>
    </row>
    <row r="4926">
      <c r="A4926" s="3" t="n">
        <v>45371.46889059028</v>
      </c>
      <c r="B4926" t="n">
        <v>1.6735440491</v>
      </c>
      <c r="C4926" t="n">
        <v>0.6945909381564122</v>
      </c>
      <c r="D4926" t="n">
        <v>1.99676142645</v>
      </c>
      <c r="E4926" t="n">
        <v>0.5746574602616565</v>
      </c>
      <c r="F4926" t="n">
        <v>-12.0907168515</v>
      </c>
      <c r="G4926" t="n">
        <v>-10.70544668557101</v>
      </c>
    </row>
    <row r="4927">
      <c r="A4927" s="3" t="n">
        <v>45371.4688911574</v>
      </c>
      <c r="B4927" t="n">
        <v>-0.12210259915</v>
      </c>
      <c r="C4927" t="n">
        <v>0.3321853644707469</v>
      </c>
      <c r="D4927" t="n">
        <v>0.28251977985</v>
      </c>
      <c r="E4927" t="n">
        <v>0.5890072637525658</v>
      </c>
      <c r="F4927" t="n">
        <v>-8.985441129</v>
      </c>
      <c r="G4927" t="n">
        <v>-10.07119604200527</v>
      </c>
    </row>
    <row r="4928">
      <c r="A4928" s="3" t="n">
        <v>45371.46889170139</v>
      </c>
      <c r="B4928" t="n">
        <v>0.3375841196</v>
      </c>
      <c r="C4928" t="n">
        <v>0.2080781626203969</v>
      </c>
      <c r="D4928" t="n">
        <v>-0.6440419320999999</v>
      </c>
      <c r="E4928" t="n">
        <v>0.1162449888099071</v>
      </c>
      <c r="F4928" t="n">
        <v>-10.5249086593</v>
      </c>
      <c r="G4928" t="n">
        <v>-9.805466824248629</v>
      </c>
    </row>
    <row r="4929">
      <c r="A4929" s="3" t="n">
        <v>45371.46889225695</v>
      </c>
      <c r="B4929" t="n">
        <v>0.2322410853</v>
      </c>
      <c r="C4929" t="n">
        <v>-0.05349769883834513</v>
      </c>
      <c r="D4929" t="n">
        <v>-0.15562172885</v>
      </c>
      <c r="E4929" t="n">
        <v>-0.1682519625516322</v>
      </c>
      <c r="F4929" t="n">
        <v>-8.8202383031</v>
      </c>
      <c r="G4929" t="n">
        <v>-9.232951602677183</v>
      </c>
    </row>
    <row r="4930">
      <c r="A4930" s="3" t="n">
        <v>45371.46889282407</v>
      </c>
      <c r="B4930" t="n">
        <v>-0.7254469337499999</v>
      </c>
      <c r="C4930" t="n">
        <v>-0.2247870712083923</v>
      </c>
      <c r="D4930" t="n">
        <v>0.9193734375</v>
      </c>
      <c r="E4930" t="n">
        <v>-0.4935512528357824</v>
      </c>
      <c r="F4930" t="n">
        <v>-8.38928506885</v>
      </c>
      <c r="G4930" t="n">
        <v>-9.319834727029395</v>
      </c>
    </row>
    <row r="4931">
      <c r="A4931" s="3" t="n">
        <v>45371.4688933912</v>
      </c>
      <c r="B4931" t="n">
        <v>-0.9504997445999999</v>
      </c>
      <c r="C4931" t="n">
        <v>-0.2520663826708632</v>
      </c>
      <c r="D4931" t="n">
        <v>-0.9576782124000001</v>
      </c>
      <c r="E4931" t="n">
        <v>-0.4798448250191155</v>
      </c>
      <c r="F4931" t="n">
        <v>-9.938333696199999</v>
      </c>
      <c r="G4931" t="n">
        <v>-9.529246616909118</v>
      </c>
    </row>
    <row r="4932">
      <c r="A4932" s="3" t="n">
        <v>45371.46889451389</v>
      </c>
      <c r="B4932" t="n">
        <v>0.7972708383499999</v>
      </c>
      <c r="C4932" t="n">
        <v>-0.1493844479974364</v>
      </c>
      <c r="D4932" t="n">
        <v>-1.98958295865</v>
      </c>
      <c r="E4932" t="n">
        <v>-0.7735227438231957</v>
      </c>
      <c r="F4932" t="n">
        <v>-9.6414471741</v>
      </c>
      <c r="G4932" t="n">
        <v>-10.34293998223593</v>
      </c>
    </row>
    <row r="4933">
      <c r="A4933" s="3" t="n">
        <v>45371.46889454861</v>
      </c>
      <c r="B4933" t="n">
        <v>-0.3734960719</v>
      </c>
      <c r="C4933" t="n">
        <v>-0.02645982755606069</v>
      </c>
      <c r="D4933" t="n">
        <v>-0.38546999155</v>
      </c>
      <c r="E4933" t="n">
        <v>-0.7058659339748271</v>
      </c>
      <c r="F4933" t="n">
        <v>-9.871295436799999</v>
      </c>
      <c r="G4933" t="n">
        <v>-10.20571248849583</v>
      </c>
    </row>
    <row r="4934">
      <c r="A4934" s="3" t="n">
        <v>45371.46889508102</v>
      </c>
      <c r="B4934" t="n">
        <v>-0.0957717439</v>
      </c>
      <c r="C4934" t="n">
        <v>0.05606507523648036</v>
      </c>
      <c r="D4934" t="n">
        <v>-0.7326254015499999</v>
      </c>
      <c r="E4934" t="n">
        <v>-0.820649069014338</v>
      </c>
      <c r="F4934" t="n">
        <v>-12.96220441705</v>
      </c>
      <c r="G4934" t="n">
        <v>-10.35837235759327</v>
      </c>
    </row>
    <row r="4935">
      <c r="A4935" s="3" t="n">
        <v>45371.46889564815</v>
      </c>
      <c r="B4935" t="n">
        <v>0.9983856165499999</v>
      </c>
      <c r="C4935" t="n">
        <v>0.08904303329988369</v>
      </c>
      <c r="D4935" t="n">
        <v>1.07260234375</v>
      </c>
      <c r="E4935" t="n">
        <v>-0.7792551993643378</v>
      </c>
      <c r="F4935" t="n">
        <v>-10.4459062869</v>
      </c>
      <c r="G4935" t="n">
        <v>-10.564753146828</v>
      </c>
    </row>
    <row r="4936">
      <c r="A4936" s="3" t="n">
        <v>45371.46889621528</v>
      </c>
      <c r="B4936" t="n">
        <v>-0.6081299797999999</v>
      </c>
      <c r="C4936" t="n">
        <v>0.1855133124229609</v>
      </c>
      <c r="D4936" t="n">
        <v>-3.52426484375</v>
      </c>
      <c r="E4936" t="n">
        <v>-0.4904105188728451</v>
      </c>
      <c r="F4936" t="n">
        <v>-10.3836536727</v>
      </c>
      <c r="G4936" t="n">
        <v>-10.63054685319164</v>
      </c>
    </row>
    <row r="4937">
      <c r="A4937" s="3" t="n">
        <v>45371.46889677084</v>
      </c>
      <c r="B4937" t="n">
        <v>0.6464347547</v>
      </c>
      <c r="C4937" t="n">
        <v>0.04906004112773907</v>
      </c>
      <c r="D4937" t="n">
        <v>1.31920036465</v>
      </c>
      <c r="E4937" t="n">
        <v>-0.2515635918392779</v>
      </c>
      <c r="F4937" t="n">
        <v>-7.5177975033</v>
      </c>
      <c r="G4937" t="n">
        <v>-10.57269527606518</v>
      </c>
    </row>
    <row r="4938">
      <c r="A4938" s="3" t="n">
        <v>45371.46889732639</v>
      </c>
      <c r="B4938" t="n">
        <v>-0.6272823672499999</v>
      </c>
      <c r="C4938" t="n">
        <v>0.08515105051270425</v>
      </c>
      <c r="D4938" t="n">
        <v>-0.9217662600999998</v>
      </c>
      <c r="E4938" t="n">
        <v>-0.8535070613453406</v>
      </c>
      <c r="F4938" t="n">
        <v>-11.101912332</v>
      </c>
      <c r="G4938" t="n">
        <v>-10.1290089411555</v>
      </c>
    </row>
    <row r="4939">
      <c r="A4939" s="3" t="n">
        <v>45371.46889790509</v>
      </c>
      <c r="B4939" t="n">
        <v>-0.0263406619</v>
      </c>
      <c r="C4939" t="n">
        <v>0.07682438172703986</v>
      </c>
      <c r="D4939" t="n">
        <v>-0.39982692715</v>
      </c>
      <c r="E4939" t="n">
        <v>-0.9931242459580447</v>
      </c>
      <c r="F4939" t="n">
        <v>-11.784259039</v>
      </c>
      <c r="G4939" t="n">
        <v>-9.409510094950026</v>
      </c>
    </row>
    <row r="4940">
      <c r="A4940" s="3" t="n">
        <v>45371.46889847222</v>
      </c>
      <c r="B4940" t="n">
        <v>0.97683059985</v>
      </c>
      <c r="C4940" t="n">
        <v>-0.01871561434615396</v>
      </c>
      <c r="D4940" t="n">
        <v>-1.0223236492</v>
      </c>
      <c r="E4940" t="n">
        <v>-1.214612968164456</v>
      </c>
      <c r="F4940" t="n">
        <v>-10.12508173215</v>
      </c>
      <c r="G4940" t="n">
        <v>-9.840800207057953</v>
      </c>
    </row>
    <row r="4941">
      <c r="A4941" s="3" t="n">
        <v>45371.46889902778</v>
      </c>
      <c r="B4941" t="n">
        <v>-0.35673650705</v>
      </c>
      <c r="C4941" t="n">
        <v>0.1704162147708629</v>
      </c>
      <c r="D4941" t="n">
        <v>-1.21385733035</v>
      </c>
      <c r="E4941" t="n">
        <v>-1.126049889231472</v>
      </c>
      <c r="F4941" t="n">
        <v>-8.499413748349999</v>
      </c>
      <c r="G4941" t="n">
        <v>-9.843975481459466</v>
      </c>
    </row>
    <row r="4942">
      <c r="A4942" s="3" t="n">
        <v>45371.46889959491</v>
      </c>
      <c r="B4942" t="n">
        <v>0.09097629205</v>
      </c>
      <c r="C4942" t="n">
        <v>0.3966268961005839</v>
      </c>
      <c r="D4942" t="n">
        <v>-3.38061703455</v>
      </c>
      <c r="E4942" t="n">
        <v>-1.435308700420983</v>
      </c>
      <c r="F4942" t="n">
        <v>-8.504209200199998</v>
      </c>
      <c r="G4942" t="n">
        <v>-9.996890574909468</v>
      </c>
    </row>
    <row r="4943">
      <c r="A4943" s="3" t="n">
        <v>45371.46890016204</v>
      </c>
      <c r="B4943" t="n">
        <v>0.7445993211999999</v>
      </c>
      <c r="C4943" t="n">
        <v>0.6041431993961556</v>
      </c>
      <c r="D4943" t="n">
        <v>0.5075725906999999</v>
      </c>
      <c r="E4943" t="n">
        <v>-0.6965500050833354</v>
      </c>
      <c r="F4943" t="n">
        <v>-9.739611740599999</v>
      </c>
      <c r="G4943" t="n">
        <v>-9.901987096713313</v>
      </c>
    </row>
    <row r="4944">
      <c r="A4944" s="3" t="n">
        <v>45371.46890075231</v>
      </c>
      <c r="B4944" t="n">
        <v>0.28969824765</v>
      </c>
      <c r="C4944" t="n">
        <v>0.6865240427287899</v>
      </c>
      <c r="D4944" t="n">
        <v>-0.79966366095</v>
      </c>
      <c r="E4944" t="n">
        <v>-0.2537126197487188</v>
      </c>
      <c r="F4944" t="n">
        <v>-12.4019603092</v>
      </c>
      <c r="G4944" t="n">
        <v>-9.864466533782778</v>
      </c>
    </row>
    <row r="4945">
      <c r="A4945" s="3" t="n">
        <v>45371.46890128472</v>
      </c>
      <c r="B4945" t="n">
        <v>1.33836255875</v>
      </c>
      <c r="C4945" t="n">
        <v>0.7377845681043144</v>
      </c>
      <c r="D4945" t="n">
        <v>0.01436674225</v>
      </c>
      <c r="E4945" t="n">
        <v>0.3992682909898613</v>
      </c>
      <c r="F4945" t="n">
        <v>-9.01177198425</v>
      </c>
      <c r="G4945" t="n">
        <v>-10.34973619641984</v>
      </c>
    </row>
    <row r="4946">
      <c r="A4946" s="3" t="n">
        <v>45371.46890185185</v>
      </c>
      <c r="B4946" t="n">
        <v>1.64721319385</v>
      </c>
      <c r="C4946" t="n">
        <v>1.08075763618357</v>
      </c>
      <c r="D4946" t="n">
        <v>2.10450709</v>
      </c>
      <c r="E4946" t="n">
        <v>0.9083521116001192</v>
      </c>
      <c r="F4946" t="n">
        <v>-10.9031903764</v>
      </c>
      <c r="G4946" t="n">
        <v>-10.65982818425085</v>
      </c>
    </row>
    <row r="4947">
      <c r="A4947" s="3" t="n">
        <v>45371.46890240741</v>
      </c>
      <c r="B4947" t="n">
        <v>0.04310022674999999</v>
      </c>
      <c r="C4947" t="n">
        <v>1.083764551663756</v>
      </c>
      <c r="D4947" t="n">
        <v>2.1116855578</v>
      </c>
      <c r="E4947" t="n">
        <v>1.405096126220284</v>
      </c>
      <c r="F4947" t="n">
        <v>-11.0300884274</v>
      </c>
      <c r="G4947" t="n">
        <v>-10.21426084700574</v>
      </c>
    </row>
    <row r="4948">
      <c r="A4948" s="3" t="n">
        <v>45371.46890298611</v>
      </c>
      <c r="B4948" t="n">
        <v>1.24976928265</v>
      </c>
      <c r="C4948" t="n">
        <v>0.8433609961024499</v>
      </c>
      <c r="D4948" t="n">
        <v>0.1747741163</v>
      </c>
      <c r="E4948" t="n">
        <v>0.7594706144495358</v>
      </c>
      <c r="F4948" t="n">
        <v>-8.726869188449999</v>
      </c>
      <c r="G4948" t="n">
        <v>-9.808519275502242</v>
      </c>
    </row>
    <row r="4949">
      <c r="A4949" s="3" t="n">
        <v>45371.46890354167</v>
      </c>
      <c r="B4949" t="n">
        <v>0.9265519052999999</v>
      </c>
      <c r="C4949" t="n">
        <v>0.8118951594629393</v>
      </c>
      <c r="D4949" t="n">
        <v>1.10372865085</v>
      </c>
      <c r="E4949" t="n">
        <v>0.9532281192171356</v>
      </c>
      <c r="F4949" t="n">
        <v>-10.8577071337</v>
      </c>
      <c r="G4949" t="n">
        <v>-9.329037890875551</v>
      </c>
    </row>
    <row r="4950">
      <c r="A4950" s="3" t="n">
        <v>45371.4689041088</v>
      </c>
      <c r="B4950" t="n">
        <v>1.35032667175</v>
      </c>
      <c r="C4950" t="n">
        <v>0.9210553808419606</v>
      </c>
      <c r="D4950" t="n">
        <v>0.41898912125</v>
      </c>
      <c r="E4950" t="n">
        <v>0.5718074511814701</v>
      </c>
      <c r="F4950" t="n">
        <v>-8.90642894995</v>
      </c>
      <c r="G4950" t="n">
        <v>-9.672915228093967</v>
      </c>
    </row>
    <row r="4951">
      <c r="A4951" s="3" t="n">
        <v>45371.46890467592</v>
      </c>
      <c r="B4951" t="n">
        <v>0.12688824435</v>
      </c>
      <c r="C4951" t="n">
        <v>1.053372943237415</v>
      </c>
      <c r="D4951" t="n">
        <v>0.5841821404999999</v>
      </c>
      <c r="E4951" t="n">
        <v>0.6205280084883467</v>
      </c>
      <c r="F4951" t="n">
        <v>-8.2145011459</v>
      </c>
      <c r="G4951" t="n">
        <v>-10.31909226677509</v>
      </c>
    </row>
    <row r="4952">
      <c r="A4952" s="3" t="n">
        <v>45371.46890524305</v>
      </c>
      <c r="B4952" t="n">
        <v>0.42377476645</v>
      </c>
      <c r="C4952" t="n">
        <v>1.175276254800703</v>
      </c>
      <c r="D4952" t="n">
        <v>-0.8738803881499999</v>
      </c>
      <c r="E4952" t="n">
        <v>1.297227685241029</v>
      </c>
      <c r="F4952" t="n">
        <v>-11.46343448425</v>
      </c>
      <c r="G4952" t="n">
        <v>-10.99662244562835</v>
      </c>
    </row>
    <row r="4953">
      <c r="A4953" s="3" t="n">
        <v>45371.46890579861</v>
      </c>
      <c r="B4953" t="n">
        <v>2.27209293185</v>
      </c>
      <c r="C4953" t="n">
        <v>1.137684736528441</v>
      </c>
      <c r="D4953" t="n">
        <v>3.52665766635</v>
      </c>
      <c r="E4953" t="n">
        <v>1.928324770763059</v>
      </c>
      <c r="F4953" t="n">
        <v>-11.01093603995</v>
      </c>
      <c r="G4953" t="n">
        <v>-11.42673610262614</v>
      </c>
    </row>
    <row r="4954">
      <c r="A4954" s="3" t="n">
        <v>45371.46890636574</v>
      </c>
      <c r="B4954" t="n">
        <v>2.1523831553</v>
      </c>
      <c r="C4954" t="n">
        <v>1.254147140369001</v>
      </c>
      <c r="D4954" t="n">
        <v>1.11090711865</v>
      </c>
      <c r="E4954" t="n">
        <v>2.040672473422616</v>
      </c>
      <c r="F4954" t="n">
        <v>-13.64215830145</v>
      </c>
      <c r="G4954" t="n">
        <v>-11.61664873767334</v>
      </c>
    </row>
    <row r="4955">
      <c r="A4955" s="3" t="n">
        <v>45371.46890693287</v>
      </c>
      <c r="B4955" t="n">
        <v>0.4692678157999999</v>
      </c>
      <c r="C4955" t="n">
        <v>1.232828466219934</v>
      </c>
      <c r="D4955" t="n">
        <v>4.5010954436</v>
      </c>
      <c r="E4955" t="n">
        <v>2.430904793662128</v>
      </c>
      <c r="F4955" t="n">
        <v>-14.01326155075</v>
      </c>
      <c r="G4955" t="n">
        <v>-11.84389158606006</v>
      </c>
    </row>
    <row r="4956">
      <c r="A4956" s="3" t="n">
        <v>45371.4689075</v>
      </c>
      <c r="B4956" t="n">
        <v>0.6703727873499999</v>
      </c>
      <c r="C4956" t="n">
        <v>1.323881542739281</v>
      </c>
      <c r="D4956" t="n">
        <v>2.98317312335</v>
      </c>
      <c r="E4956" t="n">
        <v>2.344624103934855</v>
      </c>
      <c r="F4956" t="n">
        <v>-9.48103980005</v>
      </c>
      <c r="G4956" t="n">
        <v>-11.53437597322462</v>
      </c>
    </row>
    <row r="4957">
      <c r="A4957" s="3" t="n">
        <v>45371.46890805555</v>
      </c>
      <c r="B4957" t="n">
        <v>1.4963771102</v>
      </c>
      <c r="C4957" t="n">
        <v>1.002177361201401</v>
      </c>
      <c r="D4957" t="n">
        <v>0.4333460568499999</v>
      </c>
      <c r="E4957" t="n">
        <v>1.835858805145343</v>
      </c>
      <c r="F4957" t="n">
        <v>-9.294291764099999</v>
      </c>
      <c r="G4957" t="n">
        <v>-10.70862781195947</v>
      </c>
    </row>
    <row r="4958">
      <c r="A4958" s="3" t="n">
        <v>45371.46890863426</v>
      </c>
      <c r="B4958" t="n">
        <v>1.03908321405</v>
      </c>
      <c r="C4958" t="n">
        <v>0.8930722993712146</v>
      </c>
      <c r="D4958" t="n">
        <v>0.4070152016</v>
      </c>
      <c r="E4958" t="n">
        <v>0.8408322519618903</v>
      </c>
      <c r="F4958" t="n">
        <v>-11.02050733035</v>
      </c>
      <c r="G4958" t="n">
        <v>-9.988486092984877</v>
      </c>
    </row>
    <row r="4959">
      <c r="A4959" s="3" t="n">
        <v>45371.46890920139</v>
      </c>
      <c r="B4959" t="n">
        <v>0.52433215555</v>
      </c>
      <c r="C4959" t="n">
        <v>0.786890007849536</v>
      </c>
      <c r="D4959" t="n">
        <v>1.54904862735</v>
      </c>
      <c r="E4959" t="n">
        <v>0.4231655197465046</v>
      </c>
      <c r="F4959" t="n">
        <v>-9.35174892645</v>
      </c>
      <c r="G4959" t="n">
        <v>-9.431546643310281</v>
      </c>
    </row>
    <row r="4960">
      <c r="A4960" s="3" t="n">
        <v>45371.46890975694</v>
      </c>
      <c r="B4960" t="n">
        <v>0.87867584</v>
      </c>
      <c r="C4960" t="n">
        <v>0.7435767093404451</v>
      </c>
      <c r="D4960" t="n">
        <v>-1.1540073454</v>
      </c>
      <c r="E4960" t="n">
        <v>-0.149130960953497</v>
      </c>
      <c r="F4960" t="n">
        <v>-9.34217763605</v>
      </c>
      <c r="G4960" t="n">
        <v>-9.415986027145246</v>
      </c>
    </row>
    <row r="4961">
      <c r="A4961" s="3" t="n">
        <v>45371.4689103125</v>
      </c>
      <c r="B4961" t="n">
        <v>0.2011147782</v>
      </c>
      <c r="C4961" t="n">
        <v>0.5692192956578105</v>
      </c>
      <c r="D4961" t="n">
        <v>-1.029502117</v>
      </c>
      <c r="E4961" t="n">
        <v>-0.3208262006213297</v>
      </c>
      <c r="F4961" t="n">
        <v>-9.51695175235</v>
      </c>
      <c r="G4961" t="n">
        <v>-10.04195009717963</v>
      </c>
    </row>
    <row r="4962">
      <c r="A4962" s="3" t="n">
        <v>45371.46891087963</v>
      </c>
      <c r="B4962" t="n">
        <v>1.54904862735</v>
      </c>
      <c r="C4962" t="n">
        <v>0.318954570608742</v>
      </c>
      <c r="D4962" t="n">
        <v>0.14605043845</v>
      </c>
      <c r="E4962" t="n">
        <v>-0.5008880214545469</v>
      </c>
      <c r="F4962" t="n">
        <v>-9.7467902084</v>
      </c>
      <c r="G4962" t="n">
        <v>-10.31577057840329</v>
      </c>
    </row>
    <row r="4963">
      <c r="A4963" s="3" t="n">
        <v>45371.46891144676</v>
      </c>
      <c r="B4963" t="n">
        <v>-0.9169806149</v>
      </c>
      <c r="C4963" t="n">
        <v>0.2114772755226112</v>
      </c>
      <c r="D4963" t="n">
        <v>0.14844326105</v>
      </c>
      <c r="E4963" t="n">
        <v>-0.5220076366101413</v>
      </c>
      <c r="F4963" t="n">
        <v>-11.39639622485</v>
      </c>
      <c r="G4963" t="n">
        <v>-10.05883833716448</v>
      </c>
    </row>
    <row r="4964">
      <c r="A4964" s="3" t="n">
        <v>45371.468913125</v>
      </c>
      <c r="B4964" t="n">
        <v>0.0957717439</v>
      </c>
      <c r="C4964" t="n">
        <v>0.1450808830814689</v>
      </c>
      <c r="D4964" t="n">
        <v>-0.22265998825</v>
      </c>
      <c r="E4964" t="n">
        <v>-0.8448010649370654</v>
      </c>
      <c r="F4964" t="n">
        <v>-10.50575627185</v>
      </c>
      <c r="G4964" t="n">
        <v>-10.50564407828779</v>
      </c>
    </row>
    <row r="4965">
      <c r="A4965" s="3" t="n">
        <v>45371.46891315972</v>
      </c>
      <c r="B4965" t="n">
        <v>0.39504128195</v>
      </c>
      <c r="C4965" t="n">
        <v>0.03986919845722613</v>
      </c>
      <c r="D4965" t="n">
        <v>-1.9033923118</v>
      </c>
      <c r="E4965" t="n">
        <v>-0.5431655639927753</v>
      </c>
      <c r="F4965" t="n">
        <v>-10.9917836525</v>
      </c>
      <c r="G4965" t="n">
        <v>-10.69277683666087</v>
      </c>
    </row>
    <row r="4966">
      <c r="A4966" s="3" t="n">
        <v>45371.46891370371</v>
      </c>
      <c r="B4966" t="n">
        <v>-0.18435521335</v>
      </c>
      <c r="C4966" t="n">
        <v>0.009877925372261079</v>
      </c>
      <c r="D4966" t="n">
        <v>-0.9457140993999998</v>
      </c>
      <c r="E4966" t="n">
        <v>-0.500880843626808</v>
      </c>
      <c r="F4966" t="n">
        <v>-10.07000758575</v>
      </c>
      <c r="G4966" t="n">
        <v>-10.55661474743488</v>
      </c>
    </row>
    <row r="4967">
      <c r="A4967" s="3" t="n">
        <v>45371.46891425926</v>
      </c>
      <c r="B4967" t="n">
        <v>0.06703825939999999</v>
      </c>
      <c r="C4967" t="n">
        <v>-0.04556727357505842</v>
      </c>
      <c r="D4967" t="n">
        <v>0.6344608350500001</v>
      </c>
      <c r="E4967" t="n">
        <v>-0.2771544221931243</v>
      </c>
      <c r="F4967" t="n">
        <v>-8.8489717876</v>
      </c>
      <c r="G4967" t="n">
        <v>-10.43678831975446</v>
      </c>
    </row>
    <row r="4968">
      <c r="A4968" s="3" t="n">
        <v>45371.46891482639</v>
      </c>
      <c r="B4968" t="n">
        <v>0.15083608365</v>
      </c>
      <c r="C4968" t="n">
        <v>0.05143421051934749</v>
      </c>
      <c r="D4968" t="n">
        <v>-1.6400249194</v>
      </c>
      <c r="E4968" t="n">
        <v>-0.3054095296195811</v>
      </c>
      <c r="F4968" t="n">
        <v>-12.1266288038</v>
      </c>
      <c r="G4968" t="n">
        <v>-10.04086331919758</v>
      </c>
    </row>
    <row r="4969">
      <c r="A4969" s="3" t="n">
        <v>45371.46891539352</v>
      </c>
      <c r="B4969" t="n">
        <v>-0.0335191297</v>
      </c>
      <c r="C4969" t="n">
        <v>-0.09261960313438254</v>
      </c>
      <c r="D4969" t="n">
        <v>1.1587929906</v>
      </c>
      <c r="E4969" t="n">
        <v>-0.3315269473613061</v>
      </c>
      <c r="F4969" t="n">
        <v>-9.464280235199999</v>
      </c>
      <c r="G4969" t="n">
        <v>-9.518284908126249</v>
      </c>
    </row>
    <row r="4970">
      <c r="A4970" s="3" t="n">
        <v>45371.46891596065</v>
      </c>
      <c r="B4970" t="n">
        <v>-0.09336911464999999</v>
      </c>
      <c r="C4970" t="n">
        <v>0.02124266689673669</v>
      </c>
      <c r="D4970" t="n">
        <v>-0.09816456649999999</v>
      </c>
      <c r="E4970" t="n">
        <v>-0.5920086701356657</v>
      </c>
      <c r="F4970" t="n">
        <v>-8.702921349149999</v>
      </c>
      <c r="G4970" t="n">
        <v>-9.156743279732193</v>
      </c>
    </row>
    <row r="4971">
      <c r="A4971" s="3" t="n">
        <v>45371.46891652778</v>
      </c>
      <c r="B4971" t="n">
        <v>-0.02154521005</v>
      </c>
      <c r="C4971" t="n">
        <v>0.06036525697249435</v>
      </c>
      <c r="D4971" t="n">
        <v>-0.26096476315</v>
      </c>
      <c r="E4971" t="n">
        <v>-0.8778840158756432</v>
      </c>
      <c r="F4971" t="n">
        <v>-9.361330023500001</v>
      </c>
      <c r="G4971" t="n">
        <v>-8.506816054650722</v>
      </c>
    </row>
    <row r="4972">
      <c r="A4972" s="3" t="n">
        <v>45371.46891708333</v>
      </c>
      <c r="B4972" t="n">
        <v>-0.4572938961499999</v>
      </c>
      <c r="C4972" t="n">
        <v>-0.03495631825979031</v>
      </c>
      <c r="D4972" t="n">
        <v>-3.155554417049999</v>
      </c>
      <c r="E4972" t="n">
        <v>-1.421899032348605</v>
      </c>
      <c r="F4972" t="n">
        <v>-7.424418581999999</v>
      </c>
      <c r="G4972" t="n">
        <v>-8.114066237058063</v>
      </c>
    </row>
    <row r="4973">
      <c r="A4973" s="3" t="n">
        <v>45371.46891765046</v>
      </c>
      <c r="B4973" t="n">
        <v>0.58897759235</v>
      </c>
      <c r="C4973" t="n">
        <v>0.001425507445221439</v>
      </c>
      <c r="D4973" t="n">
        <v>-1.8698731821</v>
      </c>
      <c r="E4973" t="n">
        <v>-1.881783072783455</v>
      </c>
      <c r="F4973" t="n">
        <v>-7.00064381555</v>
      </c>
      <c r="G4973" t="n">
        <v>-7.648140774458762</v>
      </c>
    </row>
    <row r="4974">
      <c r="A4974" s="3" t="n">
        <v>45371.46891821759</v>
      </c>
      <c r="B4974" t="n">
        <v>0.6081299797999999</v>
      </c>
      <c r="C4974" t="n">
        <v>-0.01941901860524486</v>
      </c>
      <c r="D4974" t="n">
        <v>-2.25773599625</v>
      </c>
      <c r="E4974" t="n">
        <v>-2.466163723653154</v>
      </c>
      <c r="F4974" t="n">
        <v>-8.851364610199999</v>
      </c>
      <c r="G4974" t="n">
        <v>-8.152324973279509</v>
      </c>
    </row>
    <row r="4975">
      <c r="A4975" s="3" t="n">
        <v>45371.46891878473</v>
      </c>
      <c r="B4975" t="n">
        <v>-0.6871323522</v>
      </c>
      <c r="C4975" t="n">
        <v>0.09775696189359001</v>
      </c>
      <c r="D4975" t="n">
        <v>-0.6919278040499999</v>
      </c>
      <c r="E4975" t="n">
        <v>-1.999093420388817</v>
      </c>
      <c r="F4975" t="n">
        <v>-6.9072747009</v>
      </c>
      <c r="G4975" t="n">
        <v>-8.595051605189301</v>
      </c>
    </row>
    <row r="4976">
      <c r="A4976" s="3" t="n">
        <v>45371.46891935185</v>
      </c>
      <c r="B4976" t="n">
        <v>-0.03591195229999999</v>
      </c>
      <c r="C4976" t="n">
        <v>0.3847824745210966</v>
      </c>
      <c r="D4976" t="n">
        <v>-2.97120901035</v>
      </c>
      <c r="E4976" t="n">
        <v>-1.250110183748955</v>
      </c>
      <c r="F4976" t="n">
        <v>-10.46745149695</v>
      </c>
      <c r="G4976" t="n">
        <v>-9.422117629342917</v>
      </c>
    </row>
    <row r="4977">
      <c r="A4977" s="3" t="n">
        <v>45371.46891989584</v>
      </c>
      <c r="B4977" t="n">
        <v>0.6775610618</v>
      </c>
      <c r="C4977" t="n">
        <v>0.5005189348090923</v>
      </c>
      <c r="D4977" t="n">
        <v>-1.561022547</v>
      </c>
      <c r="E4977" t="n">
        <v>-0.2605511694007001</v>
      </c>
      <c r="F4977" t="n">
        <v>-10.29507020325</v>
      </c>
      <c r="G4977" t="n">
        <v>-10.61634476665248</v>
      </c>
    </row>
    <row r="4978">
      <c r="A4978" s="3" t="n">
        <v>45371.46892049768</v>
      </c>
      <c r="B4978" t="n">
        <v>0.28491260245</v>
      </c>
      <c r="C4978" t="n">
        <v>0.4191551942389289</v>
      </c>
      <c r="D4978" t="n">
        <v>1.13246213535</v>
      </c>
      <c r="E4978" t="n">
        <v>0.4784487375238942</v>
      </c>
      <c r="F4978" t="n">
        <v>-11.5687873252</v>
      </c>
      <c r="G4978" t="n">
        <v>-11.04355042046507</v>
      </c>
    </row>
    <row r="4979">
      <c r="A4979" s="3" t="n">
        <v>45371.46892103009</v>
      </c>
      <c r="B4979" t="n">
        <v>1.44370559305</v>
      </c>
      <c r="C4979" t="n">
        <v>0.6787166920659693</v>
      </c>
      <c r="D4979" t="n">
        <v>2.9592350907</v>
      </c>
      <c r="E4979" t="n">
        <v>1.270595612678558</v>
      </c>
      <c r="F4979" t="n">
        <v>-11.1066979772</v>
      </c>
      <c r="G4979" t="n">
        <v>-11.10590418717381</v>
      </c>
    </row>
    <row r="4980">
      <c r="A4980" s="3" t="n">
        <v>45371.46892159722</v>
      </c>
      <c r="B4980" t="n">
        <v>1.13724778055</v>
      </c>
      <c r="C4980" t="n">
        <v>0.688510472266552</v>
      </c>
      <c r="D4980" t="n">
        <v>1.6352392742</v>
      </c>
      <c r="E4980" t="n">
        <v>1.291407381317719</v>
      </c>
      <c r="F4980" t="n">
        <v>-12.50731315015</v>
      </c>
      <c r="G4980" t="n">
        <v>-11.09708505997101</v>
      </c>
    </row>
    <row r="4981">
      <c r="A4981" s="3" t="n">
        <v>45371.46892216435</v>
      </c>
      <c r="B4981" t="n">
        <v>-0.3088506351</v>
      </c>
      <c r="C4981" t="n">
        <v>0.6544379869102583</v>
      </c>
      <c r="D4981" t="n">
        <v>1.35032667175</v>
      </c>
      <c r="E4981" t="n">
        <v>1.62714300454103</v>
      </c>
      <c r="F4981" t="n">
        <v>-10.627858871</v>
      </c>
      <c r="G4981" t="n">
        <v>-10.3082370824421</v>
      </c>
    </row>
    <row r="4982">
      <c r="A4982" s="3" t="n">
        <v>45371.46892273148</v>
      </c>
      <c r="B4982" t="n">
        <v>0.4022295564</v>
      </c>
      <c r="C4982" t="n">
        <v>0.5734247940737778</v>
      </c>
      <c r="D4982" t="n">
        <v>1.5658081922</v>
      </c>
      <c r="E4982" t="n">
        <v>1.334229387235202</v>
      </c>
      <c r="F4982" t="n">
        <v>-7.9726887702</v>
      </c>
      <c r="G4982" t="n">
        <v>-9.790252138233827</v>
      </c>
    </row>
    <row r="4983">
      <c r="A4983" s="3" t="n">
        <v>45371.46892329861</v>
      </c>
      <c r="B4983" t="n">
        <v>1.21625015295</v>
      </c>
      <c r="C4983" t="n">
        <v>0.4517888908827518</v>
      </c>
      <c r="D4983" t="n">
        <v>0.3016721673</v>
      </c>
      <c r="E4983" t="n">
        <v>0.4933057894145702</v>
      </c>
      <c r="F4983" t="n">
        <v>-9.607928044399999</v>
      </c>
      <c r="G4983" t="n">
        <v>-9.428622318567742</v>
      </c>
    </row>
    <row r="4984">
      <c r="A4984" s="3" t="n">
        <v>45371.46892440972</v>
      </c>
      <c r="B4984" t="n">
        <v>-0.5219393329499999</v>
      </c>
      <c r="C4984" t="n">
        <v>0.436219016691493</v>
      </c>
      <c r="D4984" t="n">
        <v>-1.3287814617</v>
      </c>
      <c r="E4984" t="n">
        <v>0.3975598994100243</v>
      </c>
      <c r="F4984" t="n">
        <v>-9.208101117249999</v>
      </c>
      <c r="G4984" t="n">
        <v>-9.440673457014245</v>
      </c>
    </row>
    <row r="4985">
      <c r="A4985" s="3" t="n">
        <v>45371.46892444445</v>
      </c>
      <c r="B4985" t="n">
        <v>1.434124496</v>
      </c>
      <c r="C4985" t="n">
        <v>0.5070186178419595</v>
      </c>
      <c r="D4985" t="n">
        <v>1.95845665155</v>
      </c>
      <c r="E4985" t="n">
        <v>0.6042424545810038</v>
      </c>
      <c r="F4985" t="n">
        <v>-9.186555907200001</v>
      </c>
      <c r="G4985" t="n">
        <v>-9.711994248298161</v>
      </c>
    </row>
    <row r="4986">
      <c r="A4986" s="3" t="n">
        <v>45371.468925</v>
      </c>
      <c r="B4986" t="n">
        <v>0.4022295564</v>
      </c>
      <c r="C4986" t="n">
        <v>0.8890472295996529</v>
      </c>
      <c r="D4986" t="n">
        <v>0.49799149365</v>
      </c>
      <c r="E4986" t="n">
        <v>1.053939351567718</v>
      </c>
      <c r="F4986" t="n">
        <v>-10.7212377923</v>
      </c>
      <c r="G4986" t="n">
        <v>-10.92846140481099</v>
      </c>
    </row>
    <row r="4987">
      <c r="A4987" s="3" t="n">
        <v>45371.46892555556</v>
      </c>
      <c r="B4987" t="n">
        <v>0.4692678157999999</v>
      </c>
      <c r="C4987" t="n">
        <v>0.8982007201347344</v>
      </c>
      <c r="D4987" t="n">
        <v>0.39264845935</v>
      </c>
      <c r="E4987" t="n">
        <v>1.616140674739398</v>
      </c>
      <c r="F4987" t="n">
        <v>-11.96143578455</v>
      </c>
      <c r="G4987" t="n">
        <v>-11.26453621468395</v>
      </c>
    </row>
    <row r="4988">
      <c r="A4988" s="3" t="n">
        <v>45371.46892613426</v>
      </c>
      <c r="B4988" t="n">
        <v>1.57538928925</v>
      </c>
      <c r="C4988" t="n">
        <v>0.8519859333477877</v>
      </c>
      <c r="D4988" t="n">
        <v>4.074927854549999</v>
      </c>
      <c r="E4988" t="n">
        <v>2.190731820102104</v>
      </c>
      <c r="F4988" t="n">
        <v>-12.050019254</v>
      </c>
      <c r="G4988" t="n">
        <v>-11.78045529320353</v>
      </c>
    </row>
    <row r="4989">
      <c r="A4989" s="3" t="n">
        <v>45371.46892667824</v>
      </c>
      <c r="B4989" t="n">
        <v>0.6679799647499999</v>
      </c>
      <c r="C4989" t="n">
        <v>1.03723247745956</v>
      </c>
      <c r="D4989" t="n">
        <v>1.8052277453</v>
      </c>
      <c r="E4989" t="n">
        <v>2.359090558556184</v>
      </c>
      <c r="F4989" t="n">
        <v>-12.58870834515</v>
      </c>
      <c r="G4989" t="n">
        <v>-12.02104032893815</v>
      </c>
    </row>
    <row r="4990">
      <c r="A4990" s="3" t="n">
        <v>45371.46892724537</v>
      </c>
      <c r="B4990" t="n">
        <v>1.82438013275</v>
      </c>
      <c r="C4990" t="n">
        <v>0.9948339862379981</v>
      </c>
      <c r="D4990" t="n">
        <v>3.08133768985</v>
      </c>
      <c r="E4990" t="n">
        <v>2.00010078507926</v>
      </c>
      <c r="F4990" t="n">
        <v>-12.58870834515</v>
      </c>
      <c r="G4990" t="n">
        <v>-11.70284555654083</v>
      </c>
    </row>
    <row r="4991">
      <c r="A4991" s="3" t="n">
        <v>45371.4689278125</v>
      </c>
      <c r="B4991" t="n">
        <v>0.0287334845</v>
      </c>
      <c r="C4991" t="n">
        <v>0.9784305925153873</v>
      </c>
      <c r="D4991" t="n">
        <v>1.8076205679</v>
      </c>
      <c r="E4991" t="n">
        <v>1.959215809700355</v>
      </c>
      <c r="F4991" t="n">
        <v>-8.0062078999</v>
      </c>
      <c r="G4991" t="n">
        <v>-10.89544111127952</v>
      </c>
    </row>
    <row r="4992">
      <c r="A4992" s="3" t="n">
        <v>45371.46892836806</v>
      </c>
      <c r="B4992" t="n">
        <v>0.6009417053499999</v>
      </c>
      <c r="C4992" t="n">
        <v>0.7681588720223798</v>
      </c>
      <c r="D4992" t="n">
        <v>0.69910627185</v>
      </c>
      <c r="E4992" t="n">
        <v>1.462388884312009</v>
      </c>
      <c r="F4992" t="n">
        <v>-13.275850504</v>
      </c>
      <c r="G4992" t="n">
        <v>-10.10543866931017</v>
      </c>
    </row>
    <row r="4993">
      <c r="A4993" s="3" t="n">
        <v>45371.46892893519</v>
      </c>
      <c r="B4993" t="n">
        <v>1.2545647345</v>
      </c>
      <c r="C4993" t="n">
        <v>0.4951187395424255</v>
      </c>
      <c r="D4993" t="n">
        <v>0.1005573891</v>
      </c>
      <c r="E4993" t="n">
        <v>0.8665505916250608</v>
      </c>
      <c r="F4993" t="n">
        <v>-8.394070714049999</v>
      </c>
      <c r="G4993" t="n">
        <v>-9.837897187205389</v>
      </c>
    </row>
    <row r="4994">
      <c r="A4994" s="3" t="n">
        <v>45371.46893005787</v>
      </c>
      <c r="B4994" t="n">
        <v>0.59854888275</v>
      </c>
      <c r="C4994" t="n">
        <v>0.3260122040220289</v>
      </c>
      <c r="D4994" t="n">
        <v>0.5722180274999999</v>
      </c>
      <c r="E4994" t="n">
        <v>0.0251979242927739</v>
      </c>
      <c r="F4994" t="n">
        <v>-8.149865515749999</v>
      </c>
      <c r="G4994" t="n">
        <v>-8.930674531945245</v>
      </c>
    </row>
    <row r="4995">
      <c r="A4995" s="3" t="n">
        <v>45371.46893009259</v>
      </c>
      <c r="B4995" t="n">
        <v>-0.62488954465</v>
      </c>
      <c r="C4995" t="n">
        <v>0.1237264569496507</v>
      </c>
      <c r="D4995" t="n">
        <v>0.2753315054</v>
      </c>
      <c r="E4995" t="n">
        <v>-0.6698739511814704</v>
      </c>
      <c r="F4995" t="n">
        <v>-8.669402219449999</v>
      </c>
      <c r="G4995" t="n">
        <v>-8.751623390404452</v>
      </c>
    </row>
    <row r="4996">
      <c r="A4996" s="3" t="n">
        <v>45371.46893063658</v>
      </c>
      <c r="B4996" t="n">
        <v>-0.0287334845</v>
      </c>
      <c r="C4996" t="n">
        <v>-0.008463527558508238</v>
      </c>
      <c r="D4996" t="n">
        <v>-1.0558427789</v>
      </c>
      <c r="E4996" t="n">
        <v>-1.280490293935318</v>
      </c>
      <c r="F4996" t="n">
        <v>-9.648635448549999</v>
      </c>
      <c r="G4996" t="n">
        <v>-8.897864201304802</v>
      </c>
    </row>
    <row r="4997">
      <c r="A4997" s="3" t="n">
        <v>45371.46893119213</v>
      </c>
      <c r="B4997" t="n">
        <v>-0.0598597916</v>
      </c>
      <c r="C4997" t="n">
        <v>-0.3253189721621222</v>
      </c>
      <c r="D4997" t="n">
        <v>-1.33836255875</v>
      </c>
      <c r="E4997" t="n">
        <v>-1.482368550697906</v>
      </c>
      <c r="F4997" t="n">
        <v>-9.859321517149999</v>
      </c>
      <c r="G4997" t="n">
        <v>-8.926599125942216</v>
      </c>
    </row>
    <row r="4998">
      <c r="A4998" s="3" t="n">
        <v>45371.46893177083</v>
      </c>
      <c r="B4998" t="n">
        <v>-0.3711032493</v>
      </c>
      <c r="C4998" t="n">
        <v>-0.3930044704621223</v>
      </c>
      <c r="D4998" t="n">
        <v>-4.601652832699999</v>
      </c>
      <c r="E4998" t="n">
        <v>-1.709170762755016</v>
      </c>
      <c r="F4998" t="n">
        <v>-6.21295407425</v>
      </c>
      <c r="G4998" t="n">
        <v>-9.401147582744315</v>
      </c>
    </row>
    <row r="4999">
      <c r="A4999" s="3" t="n">
        <v>45371.46893234954</v>
      </c>
      <c r="B4999" t="n">
        <v>-0.18196239075</v>
      </c>
      <c r="C4999" t="n">
        <v>-0.3239954630206303</v>
      </c>
      <c r="D4999" t="n">
        <v>-0.3040649899</v>
      </c>
      <c r="E4999" t="n">
        <v>-1.908118659913525</v>
      </c>
      <c r="F4999" t="n">
        <v>-11.42512970935</v>
      </c>
      <c r="G4999" t="n">
        <v>-9.489191252117159</v>
      </c>
    </row>
    <row r="5000">
      <c r="A5000" s="3" t="n">
        <v>45371.46893289352</v>
      </c>
      <c r="B5000" t="n">
        <v>-0.9816260517000001</v>
      </c>
      <c r="C5000" t="n">
        <v>-0.1370914350435901</v>
      </c>
      <c r="D5000" t="n">
        <v>-2.312800336</v>
      </c>
      <c r="E5000" t="n">
        <v>-1.653288630688583</v>
      </c>
      <c r="F5000" t="n">
        <v>-9.7467902084</v>
      </c>
      <c r="G5000" t="n">
        <v>-9.197283330771121</v>
      </c>
    </row>
    <row r="5001">
      <c r="A5001" s="3" t="n">
        <v>45371.46893344908</v>
      </c>
      <c r="B5001" t="n">
        <v>0.05506433975</v>
      </c>
      <c r="C5001" t="n">
        <v>-0.1605697895470867</v>
      </c>
      <c r="D5001" t="n">
        <v>-0.01436674225</v>
      </c>
      <c r="E5001" t="n">
        <v>-1.447654792725179</v>
      </c>
      <c r="F5001" t="n">
        <v>-10.5560349664</v>
      </c>
      <c r="G5001" t="n">
        <v>-9.15054842578499</v>
      </c>
    </row>
    <row r="5002">
      <c r="A5002" s="3" t="n">
        <v>45371.4689340162</v>
      </c>
      <c r="B5002" t="n">
        <v>0.5075725906999999</v>
      </c>
      <c r="C5002" t="n">
        <v>-0.3152037898659683</v>
      </c>
      <c r="D5002" t="n">
        <v>-1.7046703562</v>
      </c>
      <c r="E5002" t="n">
        <v>-1.372346464225761</v>
      </c>
      <c r="F5002" t="n">
        <v>-6.859388828949999</v>
      </c>
      <c r="G5002" t="n">
        <v>-8.959397181125665</v>
      </c>
    </row>
    <row r="5003">
      <c r="A5003" s="3" t="n">
        <v>45371.46893570602</v>
      </c>
      <c r="B5003" t="n">
        <v>-0.4094080242</v>
      </c>
      <c r="C5003" t="n">
        <v>-0.2352285246361312</v>
      </c>
      <c r="D5003" t="n">
        <v>-1.3623005914</v>
      </c>
      <c r="E5003" t="n">
        <v>-1.157840008241378</v>
      </c>
      <c r="F5003" t="n">
        <v>-9.0237459039</v>
      </c>
      <c r="G5003" t="n">
        <v>-8.797261390727996</v>
      </c>
    </row>
    <row r="5004">
      <c r="A5004" s="3" t="n">
        <v>45371.46893572916</v>
      </c>
      <c r="B5004" t="n">
        <v>-0.0263406619</v>
      </c>
      <c r="C5004" t="n">
        <v>-0.329907981456994</v>
      </c>
      <c r="D5004" t="n">
        <v>-0.9576782124000001</v>
      </c>
      <c r="E5004" t="n">
        <v>-1.850655874169819</v>
      </c>
      <c r="F5004" t="n">
        <v>-7.984662689849999</v>
      </c>
      <c r="G5004" t="n">
        <v>-8.307494887590465</v>
      </c>
    </row>
    <row r="5005">
      <c r="A5005" s="3" t="n">
        <v>45371.46893627315</v>
      </c>
      <c r="B5005" t="n">
        <v>-0.7900825639</v>
      </c>
      <c r="C5005" t="n">
        <v>-0.11240313652028</v>
      </c>
      <c r="D5005" t="n">
        <v>-2.925715961</v>
      </c>
      <c r="E5005" t="n">
        <v>-2.027525550420402</v>
      </c>
      <c r="F5005" t="n">
        <v>-9.65820673895</v>
      </c>
      <c r="G5005" t="n">
        <v>-8.452453176117272</v>
      </c>
    </row>
    <row r="5006">
      <c r="A5006" s="3" t="n">
        <v>45371.46893796296</v>
      </c>
      <c r="B5006" t="n">
        <v>-0.8595136459</v>
      </c>
      <c r="C5006" t="n">
        <v>-0.2869512655431244</v>
      </c>
      <c r="D5006" t="n">
        <v>-2.15717860715</v>
      </c>
      <c r="E5006" t="n">
        <v>-2.380762363542547</v>
      </c>
      <c r="F5006" t="n">
        <v>-7.577647488249999</v>
      </c>
      <c r="G5006" t="n">
        <v>-8.810293719938951</v>
      </c>
    </row>
    <row r="5007">
      <c r="A5007" s="3" t="n">
        <v>45371.46893800926</v>
      </c>
      <c r="B5007" t="n">
        <v>0.8164232258</v>
      </c>
      <c r="C5007" t="n">
        <v>-0.07690432078310047</v>
      </c>
      <c r="D5007" t="n">
        <v>-1.6400249194</v>
      </c>
      <c r="E5007" t="n">
        <v>-2.026470706913992</v>
      </c>
      <c r="F5007" t="n">
        <v>-9.220075036899999</v>
      </c>
      <c r="G5007" t="n">
        <v>-9.544622575454806</v>
      </c>
    </row>
    <row r="5008">
      <c r="A5008" s="3" t="n">
        <v>45371.46893805556</v>
      </c>
      <c r="B5008" t="n">
        <v>-0.21548152045</v>
      </c>
      <c r="C5008" t="n">
        <v>0.3084609293442899</v>
      </c>
      <c r="D5008" t="n">
        <v>-2.7652987803</v>
      </c>
      <c r="E5008" t="n">
        <v>-1.360486521165272</v>
      </c>
      <c r="F5008" t="n">
        <v>-10.97741691025</v>
      </c>
      <c r="G5008" t="n">
        <v>-10.03436247033919</v>
      </c>
    </row>
    <row r="5009">
      <c r="A5009" s="3" t="n">
        <v>45371.4689385301</v>
      </c>
      <c r="B5009" t="n">
        <v>1.34075538135</v>
      </c>
      <c r="C5009" t="n">
        <v>0.7332949968688831</v>
      </c>
      <c r="D5009" t="n">
        <v>-0.7086873688999999</v>
      </c>
      <c r="E5009" t="n">
        <v>-0.3267767112541968</v>
      </c>
      <c r="F5009" t="n">
        <v>-9.931145421749999</v>
      </c>
      <c r="G5009" t="n">
        <v>-10.67878827906728</v>
      </c>
    </row>
    <row r="5010">
      <c r="A5010" s="3" t="n">
        <v>45371.46893965278</v>
      </c>
      <c r="B5010" t="n">
        <v>-0.21308869785</v>
      </c>
      <c r="C5010" t="n">
        <v>0.8707678397335687</v>
      </c>
      <c r="D5010" t="n">
        <v>0.5746108501</v>
      </c>
      <c r="E5010" t="n">
        <v>0.6458556137262256</v>
      </c>
      <c r="F5010" t="n">
        <v>-11.6070921001</v>
      </c>
      <c r="G5010" t="n">
        <v>-11.11573833694059</v>
      </c>
    </row>
    <row r="5011">
      <c r="A5011" s="3" t="n">
        <v>45371.46893967593</v>
      </c>
      <c r="B5011" t="n">
        <v>2.0494329436</v>
      </c>
      <c r="C5011" t="n">
        <v>0.8929566540510514</v>
      </c>
      <c r="D5011" t="n">
        <v>2.4492696774</v>
      </c>
      <c r="E5011" t="n">
        <v>1.367083950667603</v>
      </c>
      <c r="F5011" t="n">
        <v>-11.3652797244</v>
      </c>
      <c r="G5011" t="n">
        <v>-11.28705911802183</v>
      </c>
    </row>
    <row r="5012">
      <c r="A5012" s="3" t="n">
        <v>45371.46894023148</v>
      </c>
      <c r="B5012" t="n">
        <v>1.0917547312</v>
      </c>
      <c r="C5012" t="n">
        <v>0.951846707407928</v>
      </c>
      <c r="D5012" t="n">
        <v>3.15076877185</v>
      </c>
      <c r="E5012" t="n">
        <v>1.900236376386602</v>
      </c>
      <c r="F5012" t="n">
        <v>-12.07874293185</v>
      </c>
      <c r="G5012" t="n">
        <v>-11.40645531036507</v>
      </c>
    </row>
    <row r="5013">
      <c r="A5013" s="3" t="n">
        <v>45371.46894078704</v>
      </c>
      <c r="B5013" t="n">
        <v>0.9840188742999999</v>
      </c>
      <c r="C5013" t="n">
        <v>0.8961322484831027</v>
      </c>
      <c r="D5013" t="n">
        <v>2.19069773685</v>
      </c>
      <c r="E5013" t="n">
        <v>2.20011504684348</v>
      </c>
      <c r="F5013" t="n">
        <v>-10.70687105005</v>
      </c>
      <c r="G5013" t="n">
        <v>-11.15025395029281</v>
      </c>
    </row>
    <row r="5014">
      <c r="A5014" s="3" t="n">
        <v>45371.46894135416</v>
      </c>
      <c r="B5014" t="n">
        <v>-0.5722180274999999</v>
      </c>
      <c r="C5014" t="n">
        <v>0.7889116864649206</v>
      </c>
      <c r="D5014" t="n">
        <v>0.5698153982499999</v>
      </c>
      <c r="E5014" t="n">
        <v>1.897335665325763</v>
      </c>
      <c r="F5014" t="n">
        <v>-10.57997299905</v>
      </c>
      <c r="G5014" t="n">
        <v>-10.65942659164665</v>
      </c>
    </row>
    <row r="5015">
      <c r="A5015" s="3" t="n">
        <v>45371.46894190972</v>
      </c>
      <c r="B5015" t="n">
        <v>1.31920036465</v>
      </c>
      <c r="C5015" t="n">
        <v>0.7811889153009346</v>
      </c>
      <c r="D5015" t="n">
        <v>1.72621556625</v>
      </c>
      <c r="E5015" t="n">
        <v>1.214362361395341</v>
      </c>
      <c r="F5015" t="n">
        <v>-9.35174892645</v>
      </c>
      <c r="G5015" t="n">
        <v>-10.04349072418056</v>
      </c>
    </row>
    <row r="5016">
      <c r="A5016" s="3" t="n">
        <v>45371.46894247685</v>
      </c>
      <c r="B5016" t="n">
        <v>1.3623005914</v>
      </c>
      <c r="C5016" t="n">
        <v>0.5648964146130552</v>
      </c>
      <c r="D5016" t="n">
        <v>0.7924851931499999</v>
      </c>
      <c r="E5016" t="n">
        <v>0.8181963549854334</v>
      </c>
      <c r="F5016" t="n">
        <v>-11.82975208835</v>
      </c>
      <c r="G5016" t="n">
        <v>-9.262903054819722</v>
      </c>
    </row>
    <row r="5017">
      <c r="A5017" s="3" t="n">
        <v>45371.46894303241</v>
      </c>
      <c r="B5017" t="n">
        <v>-0.34955803925</v>
      </c>
      <c r="C5017" t="n">
        <v>0.6051398430636379</v>
      </c>
      <c r="D5017" t="n">
        <v>0.55545846265</v>
      </c>
      <c r="E5017" t="n">
        <v>0.6234012426417265</v>
      </c>
      <c r="F5017" t="n">
        <v>-8.01100335175</v>
      </c>
      <c r="G5017" t="n">
        <v>-9.71319257978138</v>
      </c>
    </row>
    <row r="5018">
      <c r="A5018" s="3" t="n">
        <v>45371.46894361111</v>
      </c>
      <c r="B5018" t="n">
        <v>1.2904766868</v>
      </c>
      <c r="C5018" t="n">
        <v>0.5455028384354327</v>
      </c>
      <c r="D5018" t="n">
        <v>0.2801171506</v>
      </c>
      <c r="E5018" t="n">
        <v>0.6239929333843839</v>
      </c>
      <c r="F5018" t="n">
        <v>-8.32703245465</v>
      </c>
      <c r="G5018" t="n">
        <v>-10.08125784777986</v>
      </c>
    </row>
    <row r="5019">
      <c r="A5019" s="3" t="n">
        <v>45371.46894422454</v>
      </c>
      <c r="B5019" t="n">
        <v>0.2681530376</v>
      </c>
      <c r="C5019" t="n">
        <v>0.684926153121214</v>
      </c>
      <c r="D5019" t="n">
        <v>0.09097629205</v>
      </c>
      <c r="E5019" t="n">
        <v>0.9642989812721472</v>
      </c>
      <c r="F5019" t="n">
        <v>-10.4937823522</v>
      </c>
      <c r="G5019" t="n">
        <v>-10.35845638846833</v>
      </c>
    </row>
    <row r="5020">
      <c r="A5020" s="3" t="n">
        <v>45371.4689447338</v>
      </c>
      <c r="B5020" t="n">
        <v>0.7158658366999999</v>
      </c>
      <c r="C5020" t="n">
        <v>0.5254698869652695</v>
      </c>
      <c r="D5020" t="n">
        <v>2.4923600975</v>
      </c>
      <c r="E5020" t="n">
        <v>1.300787064863873</v>
      </c>
      <c r="F5020" t="n">
        <v>-10.39802041495</v>
      </c>
      <c r="G5020" t="n">
        <v>-10.82794849995551</v>
      </c>
    </row>
    <row r="5021">
      <c r="A5021" s="3" t="n">
        <v>45371.46894530093</v>
      </c>
      <c r="B5021" t="n">
        <v>0.208293246</v>
      </c>
      <c r="C5021" t="n">
        <v>0.5261226121030318</v>
      </c>
      <c r="D5021" t="n">
        <v>0.9121949697</v>
      </c>
      <c r="E5021" t="n">
        <v>1.45541516747716</v>
      </c>
      <c r="F5021" t="n">
        <v>-15.78018452115</v>
      </c>
      <c r="G5021" t="n">
        <v>-11.27953718887859</v>
      </c>
    </row>
    <row r="5022">
      <c r="A5022" s="3" t="n">
        <v>45371.46894586806</v>
      </c>
      <c r="B5022" t="n">
        <v>0.5386988978</v>
      </c>
      <c r="C5022" t="n">
        <v>0.7584163195669018</v>
      </c>
      <c r="D5022" t="n">
        <v>1.2976551546</v>
      </c>
      <c r="E5022" t="n">
        <v>1.363989872584969</v>
      </c>
      <c r="F5022" t="n">
        <v>-9.30865850635</v>
      </c>
      <c r="G5022" t="n">
        <v>-11.95638689137474</v>
      </c>
    </row>
    <row r="5023">
      <c r="A5023" s="3" t="n">
        <v>45371.46894642361</v>
      </c>
      <c r="B5023" t="n">
        <v>1.3575149462</v>
      </c>
      <c r="C5023" t="n">
        <v>0.7610383754680674</v>
      </c>
      <c r="D5023" t="n">
        <v>2.5617911795</v>
      </c>
      <c r="E5023" t="n">
        <v>0.9875210598941752</v>
      </c>
      <c r="F5023" t="n">
        <v>-11.21444364075</v>
      </c>
      <c r="G5023" t="n">
        <v>-12.21693703210586</v>
      </c>
    </row>
    <row r="5024">
      <c r="A5024" s="3" t="n">
        <v>45371.46894699074</v>
      </c>
      <c r="B5024" t="n">
        <v>0.4764462836</v>
      </c>
      <c r="C5024" t="n">
        <v>0.8014663015227297</v>
      </c>
      <c r="D5024" t="n">
        <v>1.07260234375</v>
      </c>
      <c r="E5024" t="n">
        <v>0.9043990715585107</v>
      </c>
      <c r="F5024" t="n">
        <v>-12.1936670632</v>
      </c>
      <c r="G5024" t="n">
        <v>-11.67333604370936</v>
      </c>
    </row>
    <row r="5025">
      <c r="A5025" s="3" t="n">
        <v>45371.46894755787</v>
      </c>
      <c r="B5025" t="n">
        <v>0.49799149365</v>
      </c>
      <c r="C5025" t="n">
        <v>0.4777686040566447</v>
      </c>
      <c r="D5025" t="n">
        <v>-1.4245532056</v>
      </c>
      <c r="E5025" t="n">
        <v>0.1903958125787883</v>
      </c>
      <c r="F5025" t="n">
        <v>-11.93270230005</v>
      </c>
      <c r="G5025" t="n">
        <v>-10.92898982094479</v>
      </c>
    </row>
    <row r="5026">
      <c r="A5026" s="3" t="n">
        <v>45371.46894811343</v>
      </c>
      <c r="B5026" t="n">
        <v>1.1228810383</v>
      </c>
      <c r="C5026" t="n">
        <v>0.3404119094172504</v>
      </c>
      <c r="D5026" t="n">
        <v>-0.5171438811</v>
      </c>
      <c r="E5026" t="n">
        <v>-0.1453565893883454</v>
      </c>
      <c r="F5026" t="n">
        <v>-10.4243512702</v>
      </c>
      <c r="G5026" t="n">
        <v>-10.34827491413255</v>
      </c>
    </row>
    <row r="5027">
      <c r="A5027" s="3" t="n">
        <v>45371.46894868056</v>
      </c>
      <c r="B5027" t="n">
        <v>0.12210259915</v>
      </c>
      <c r="C5027" t="n">
        <v>0.1601205123930075</v>
      </c>
      <c r="D5027" t="n">
        <v>-0.35195086185</v>
      </c>
      <c r="E5027" t="n">
        <v>-0.4337930709310036</v>
      </c>
      <c r="F5027" t="n">
        <v>-10.90798582825</v>
      </c>
      <c r="G5027" t="n">
        <v>-10.33998198570912</v>
      </c>
    </row>
    <row r="5028">
      <c r="A5028" s="3" t="n">
        <v>45371.46894925926</v>
      </c>
      <c r="B5028" t="n">
        <v>-0.93613300235</v>
      </c>
      <c r="C5028" t="n">
        <v>-0.08872650024032663</v>
      </c>
      <c r="D5028" t="n">
        <v>1.18273102325</v>
      </c>
      <c r="E5028" t="n">
        <v>-0.6102766760583933</v>
      </c>
      <c r="F5028" t="n">
        <v>-7.9008648656</v>
      </c>
      <c r="G5028" t="n">
        <v>-10.07525780099187</v>
      </c>
    </row>
    <row r="5029">
      <c r="A5029" s="3" t="n">
        <v>45371.46894981481</v>
      </c>
      <c r="B5029" t="n">
        <v>-0.7781184509</v>
      </c>
      <c r="C5029" t="n">
        <v>-0.1378106808142195</v>
      </c>
      <c r="D5029" t="n">
        <v>-2.46363641965</v>
      </c>
      <c r="E5029" t="n">
        <v>-0.537820139666435</v>
      </c>
      <c r="F5029" t="n">
        <v>-9.569623269499999</v>
      </c>
      <c r="G5029" t="n">
        <v>-9.844772448931728</v>
      </c>
    </row>
    <row r="5030">
      <c r="A5030" s="3" t="n">
        <v>45371.46895040509</v>
      </c>
      <c r="B5030" t="n">
        <v>0.7613588860499999</v>
      </c>
      <c r="C5030" t="n">
        <v>-0.2837732480227282</v>
      </c>
      <c r="D5030" t="n">
        <v>-0.1077358569</v>
      </c>
      <c r="E5030" t="n">
        <v>-0.6964167809430089</v>
      </c>
      <c r="F5030" t="n">
        <v>-11.4131557897</v>
      </c>
      <c r="G5030" t="n">
        <v>-9.916653913309585</v>
      </c>
    </row>
    <row r="5031">
      <c r="A5031" s="3" t="n">
        <v>45371.4689509375</v>
      </c>
      <c r="B5031" t="n">
        <v>0.1101286795</v>
      </c>
      <c r="C5031" t="n">
        <v>-0.09906748693904464</v>
      </c>
      <c r="D5031" t="n">
        <v>0.1364693414</v>
      </c>
      <c r="E5031" t="n">
        <v>-0.6372597306817034</v>
      </c>
      <c r="F5031" t="n">
        <v>-9.066846130649999</v>
      </c>
      <c r="G5031" t="n">
        <v>-10.44556659734525</v>
      </c>
    </row>
    <row r="5032">
      <c r="A5032" s="3" t="n">
        <v>45371.46895150463</v>
      </c>
      <c r="B5032" t="n">
        <v>-0.3663176041</v>
      </c>
      <c r="C5032" t="n">
        <v>0.2773357194918423</v>
      </c>
      <c r="D5032" t="n">
        <v>-1.04386885925</v>
      </c>
      <c r="E5032" t="n">
        <v>-0.6626297399656196</v>
      </c>
      <c r="F5032" t="n">
        <v>-12.3349220498</v>
      </c>
      <c r="G5032" t="n">
        <v>-10.45455684944758</v>
      </c>
    </row>
    <row r="5033">
      <c r="A5033" s="3" t="n">
        <v>45371.46895207176</v>
      </c>
      <c r="B5033" t="n">
        <v>0.2370267305</v>
      </c>
      <c r="C5033" t="n">
        <v>0.4109476911093252</v>
      </c>
      <c r="D5033" t="n">
        <v>-1.699884711</v>
      </c>
      <c r="E5033" t="n">
        <v>-0.8912287634678346</v>
      </c>
      <c r="F5033" t="n">
        <v>-9.689333046050001</v>
      </c>
      <c r="G5033" t="n">
        <v>-10.80439603552357</v>
      </c>
    </row>
    <row r="5034">
      <c r="A5034" s="3" t="n">
        <v>45371.46895263889</v>
      </c>
      <c r="B5034" t="n">
        <v>0.38786281415</v>
      </c>
      <c r="C5034" t="n">
        <v>0.344747843136015</v>
      </c>
      <c r="D5034" t="n">
        <v>-1.34793384915</v>
      </c>
      <c r="E5034" t="n">
        <v>-0.8729073810235454</v>
      </c>
      <c r="F5034" t="n">
        <v>-10.7212377923</v>
      </c>
      <c r="G5034" t="n">
        <v>-10.28970443412532</v>
      </c>
    </row>
    <row r="5035">
      <c r="A5035" s="3" t="n">
        <v>45371.46895319445</v>
      </c>
      <c r="B5035" t="n">
        <v>1.5275034173</v>
      </c>
      <c r="C5035" t="n">
        <v>0.2528419995344996</v>
      </c>
      <c r="D5035" t="n">
        <v>1.31920036465</v>
      </c>
      <c r="E5035" t="n">
        <v>-1.215345220890446</v>
      </c>
      <c r="F5035" t="n">
        <v>-10.84094756885</v>
      </c>
      <c r="G5035" t="n">
        <v>-9.972760661093734</v>
      </c>
    </row>
    <row r="5036">
      <c r="A5036" s="3" t="n">
        <v>45371.46895376157</v>
      </c>
      <c r="B5036" t="n">
        <v>-0.04310022674999999</v>
      </c>
      <c r="C5036" t="n">
        <v>0.4228654682595583</v>
      </c>
      <c r="D5036" t="n">
        <v>-2.1787238172</v>
      </c>
      <c r="E5036" t="n">
        <v>-1.264205265792428</v>
      </c>
      <c r="F5036" t="n">
        <v>-8.037334206999999</v>
      </c>
      <c r="G5036" t="n">
        <v>-9.557816017181377</v>
      </c>
    </row>
    <row r="5037">
      <c r="A5037" s="3" t="n">
        <v>45371.4689543287</v>
      </c>
      <c r="B5037" t="n">
        <v>-0.6488275773</v>
      </c>
      <c r="C5037" t="n">
        <v>0.3356132801212131</v>
      </c>
      <c r="D5037" t="n">
        <v>-2.4181433703</v>
      </c>
      <c r="E5037" t="n">
        <v>-1.32621461106632</v>
      </c>
      <c r="F5037" t="n">
        <v>-10.12268890955</v>
      </c>
      <c r="G5037" t="n">
        <v>-9.131342776110049</v>
      </c>
    </row>
    <row r="5038">
      <c r="A5038" s="3" t="n">
        <v>45371.46895490741</v>
      </c>
      <c r="B5038" t="n">
        <v>0.335191297</v>
      </c>
      <c r="C5038" t="n">
        <v>0.03105832347039632</v>
      </c>
      <c r="D5038" t="n">
        <v>-1.5705938374</v>
      </c>
      <c r="E5038" t="n">
        <v>-1.466640581421799</v>
      </c>
      <c r="F5038" t="n">
        <v>-7.95114356015</v>
      </c>
      <c r="G5038" t="n">
        <v>-8.822122574318788</v>
      </c>
    </row>
    <row r="5039">
      <c r="A5039" s="3" t="n">
        <v>45371.46895545139</v>
      </c>
      <c r="B5039" t="n">
        <v>0.5770036727</v>
      </c>
      <c r="C5039" t="n">
        <v>-0.1485907036898607</v>
      </c>
      <c r="D5039" t="n">
        <v>-0.73980386935</v>
      </c>
      <c r="E5039" t="n">
        <v>-1.992817118670169</v>
      </c>
      <c r="F5039" t="n">
        <v>-9.5624448017</v>
      </c>
      <c r="G5039" t="n">
        <v>-8.562901040358415</v>
      </c>
    </row>
    <row r="5040">
      <c r="A5040" s="3" t="n">
        <v>45371.46895605324</v>
      </c>
      <c r="B5040" t="n">
        <v>0.15083608365</v>
      </c>
      <c r="C5040" t="n">
        <v>-0.08324444573438258</v>
      </c>
      <c r="D5040" t="n">
        <v>-1.61608688675</v>
      </c>
      <c r="E5040" t="n">
        <v>-2.07606668489313</v>
      </c>
      <c r="F5040" t="n">
        <v>-7.740457491549999</v>
      </c>
      <c r="G5040" t="n">
        <v>-8.615650667818556</v>
      </c>
    </row>
    <row r="5041">
      <c r="A5041" s="3" t="n">
        <v>45371.46895658565</v>
      </c>
      <c r="B5041" t="n">
        <v>-0.87867584</v>
      </c>
      <c r="C5041" t="n">
        <v>0.3554584193853157</v>
      </c>
      <c r="D5041" t="n">
        <v>-2.26252164145</v>
      </c>
      <c r="E5041" t="n">
        <v>-1.250061836278675</v>
      </c>
      <c r="F5041" t="n">
        <v>-10.15860086185</v>
      </c>
      <c r="G5041" t="n">
        <v>-9.353806494204104</v>
      </c>
    </row>
    <row r="5042">
      <c r="A5042" s="3" t="n">
        <v>45371.46895884259</v>
      </c>
      <c r="B5042" t="n">
        <v>-0.02393803265</v>
      </c>
      <c r="C5042" t="n">
        <v>0.4675560181808872</v>
      </c>
      <c r="D5042" t="n">
        <v>-1.38145297885</v>
      </c>
      <c r="E5042" t="n">
        <v>-0.4576266136109569</v>
      </c>
      <c r="F5042" t="n">
        <v>-7.81467421875</v>
      </c>
      <c r="G5042" t="n">
        <v>-10.02787090236634</v>
      </c>
    </row>
    <row r="5043">
      <c r="A5043" s="3" t="n">
        <v>45371.46895886574</v>
      </c>
      <c r="B5043" t="n">
        <v>1.14442624835</v>
      </c>
      <c r="C5043" t="n">
        <v>0.3774469860244766</v>
      </c>
      <c r="D5043" t="n">
        <v>-1.18273102325</v>
      </c>
      <c r="E5043" t="n">
        <v>0.1635643609923082</v>
      </c>
      <c r="F5043" t="n">
        <v>-11.310205578</v>
      </c>
      <c r="G5043" t="n">
        <v>-10.31616881068686</v>
      </c>
    </row>
    <row r="5044">
      <c r="A5044" s="3" t="n">
        <v>45371.46895888889</v>
      </c>
      <c r="B5044" t="n">
        <v>1.6017201445</v>
      </c>
      <c r="C5044" t="n">
        <v>0.4836297347326354</v>
      </c>
      <c r="D5044" t="n">
        <v>2.54263879205</v>
      </c>
      <c r="E5044" t="n">
        <v>0.6413331250642209</v>
      </c>
      <c r="F5044" t="n">
        <v>-11.2766864483</v>
      </c>
      <c r="G5044" t="n">
        <v>-10.89776437295656</v>
      </c>
    </row>
    <row r="5045">
      <c r="A5045" s="3" t="n">
        <v>45371.46895940972</v>
      </c>
      <c r="B5045" t="n">
        <v>0.7254469337499999</v>
      </c>
      <c r="C5045" t="n">
        <v>0.7845637287417272</v>
      </c>
      <c r="D5045" t="n">
        <v>2.4516625</v>
      </c>
      <c r="E5045" t="n">
        <v>1.166377714306297</v>
      </c>
      <c r="F5045" t="n">
        <v>-12.88320204465</v>
      </c>
      <c r="G5045" t="n">
        <v>-11.26355340090749</v>
      </c>
    </row>
    <row r="5046">
      <c r="A5046" s="3" t="n">
        <v>45371.46895996528</v>
      </c>
      <c r="B5046" t="n">
        <v>-0.3830673623</v>
      </c>
      <c r="C5046" t="n">
        <v>0.905971335863872</v>
      </c>
      <c r="D5046" t="n">
        <v>1.99915424905</v>
      </c>
      <c r="E5046" t="n">
        <v>1.426948519866321</v>
      </c>
      <c r="F5046" t="n">
        <v>-11.1641649462</v>
      </c>
      <c r="G5046" t="n">
        <v>-11.32363179622299</v>
      </c>
    </row>
    <row r="5047">
      <c r="A5047" s="3" t="n">
        <v>45371.46896108796</v>
      </c>
      <c r="B5047" t="n">
        <v>0.5770036727</v>
      </c>
      <c r="C5047" t="n">
        <v>0.769919611454198</v>
      </c>
      <c r="D5047" t="n">
        <v>0.39264845935</v>
      </c>
      <c r="E5047" t="n">
        <v>1.422098091342078</v>
      </c>
      <c r="F5047" t="n">
        <v>-8.45393050565</v>
      </c>
      <c r="G5047" t="n">
        <v>-11.2184719565456</v>
      </c>
    </row>
    <row r="5048">
      <c r="A5048" s="3" t="n">
        <v>45371.46896113426</v>
      </c>
      <c r="B5048" t="n">
        <v>1.3886412533</v>
      </c>
      <c r="C5048" t="n">
        <v>0.7569444076939416</v>
      </c>
      <c r="D5048" t="n">
        <v>0.15083608365</v>
      </c>
      <c r="E5048" t="n">
        <v>1.4006446843373</v>
      </c>
      <c r="F5048" t="n">
        <v>-13.39556028055</v>
      </c>
      <c r="G5048" t="n">
        <v>-10.76451101841413</v>
      </c>
    </row>
    <row r="5049">
      <c r="A5049" s="3" t="n">
        <v>45371.46896222222</v>
      </c>
      <c r="B5049" t="n">
        <v>1.2186527822</v>
      </c>
      <c r="C5049" t="n">
        <v>0.5877874216454562</v>
      </c>
      <c r="D5049" t="n">
        <v>0.87627321075</v>
      </c>
      <c r="E5049" t="n">
        <v>0.6112283554355493</v>
      </c>
      <c r="F5049" t="n">
        <v>-9.311051328949999</v>
      </c>
      <c r="G5049" t="n">
        <v>-10.46192587257252</v>
      </c>
    </row>
    <row r="5050">
      <c r="A5050" s="3" t="n">
        <v>45371.46896224537</v>
      </c>
      <c r="B5050" t="n">
        <v>0.18914085855</v>
      </c>
      <c r="C5050" t="n">
        <v>0.6783087217103749</v>
      </c>
      <c r="D5050" t="n">
        <v>1.01034972955</v>
      </c>
      <c r="E5050" t="n">
        <v>0.7455040475256431</v>
      </c>
      <c r="F5050" t="n">
        <v>-10.91994994125</v>
      </c>
      <c r="G5050" t="n">
        <v>-10.22481415110586</v>
      </c>
    </row>
    <row r="5051">
      <c r="A5051" s="3" t="n">
        <v>45371.46896278935</v>
      </c>
      <c r="B5051" t="n">
        <v>0.83557561325</v>
      </c>
      <c r="C5051" t="n">
        <v>0.8757943536306552</v>
      </c>
      <c r="D5051" t="n">
        <v>1.5322890625</v>
      </c>
      <c r="E5051" t="n">
        <v>0.7723210291600253</v>
      </c>
      <c r="F5051" t="n">
        <v>-9.464280235199999</v>
      </c>
      <c r="G5051" t="n">
        <v>-10.62714566009094</v>
      </c>
    </row>
    <row r="5052">
      <c r="A5052" s="3" t="n">
        <v>45371.46896335648</v>
      </c>
      <c r="B5052" t="n">
        <v>1.03190474625</v>
      </c>
      <c r="C5052" t="n">
        <v>0.8446918659462728</v>
      </c>
      <c r="D5052" t="n">
        <v>1.2306168952</v>
      </c>
      <c r="E5052" t="n">
        <v>1.168636718423546</v>
      </c>
      <c r="F5052" t="n">
        <v>-11.56638469595</v>
      </c>
      <c r="G5052" t="n">
        <v>-10.94016119544747</v>
      </c>
    </row>
    <row r="5053">
      <c r="A5053" s="3" t="n">
        <v>45371.46896392361</v>
      </c>
      <c r="B5053" t="n">
        <v>-0.34715541</v>
      </c>
      <c r="C5053" t="n">
        <v>0.8725622052310048</v>
      </c>
      <c r="D5053" t="n">
        <v>-0.5937632375499999</v>
      </c>
      <c r="E5053" t="n">
        <v>1.485625867213291</v>
      </c>
      <c r="F5053" t="n">
        <v>-10.33337497815</v>
      </c>
      <c r="G5053" t="n">
        <v>-10.83534678301518</v>
      </c>
    </row>
    <row r="5054">
      <c r="A5054" s="3" t="n">
        <v>45371.46896447917</v>
      </c>
      <c r="B5054" t="n">
        <v>1.68312514615</v>
      </c>
      <c r="C5054" t="n">
        <v>0.9823163575664362</v>
      </c>
      <c r="D5054" t="n">
        <v>3.15076877185</v>
      </c>
      <c r="E5054" t="n">
        <v>1.544181694393827</v>
      </c>
      <c r="F5054" t="n">
        <v>-11.73637316705</v>
      </c>
      <c r="G5054" t="n">
        <v>-11.73529855022835</v>
      </c>
    </row>
    <row r="5055">
      <c r="A5055" s="3" t="n">
        <v>45371.4689650463</v>
      </c>
      <c r="B5055" t="n">
        <v>1.6974918884</v>
      </c>
      <c r="C5055" t="n">
        <v>1.030798034937415</v>
      </c>
      <c r="D5055" t="n">
        <v>0.4716606384</v>
      </c>
      <c r="E5055" t="n">
        <v>1.161679300286717</v>
      </c>
      <c r="F5055" t="n">
        <v>-12.60787053925</v>
      </c>
      <c r="G5055" t="n">
        <v>-12.08142035303395</v>
      </c>
    </row>
    <row r="5056">
      <c r="A5056" s="3" t="n">
        <v>45371.46896616898</v>
      </c>
      <c r="B5056" t="n">
        <v>0.8547280007</v>
      </c>
      <c r="C5056" t="n">
        <v>0.9170485985296064</v>
      </c>
      <c r="D5056" t="n">
        <v>2.60728422885</v>
      </c>
      <c r="E5056" t="n">
        <v>1.247663916049421</v>
      </c>
      <c r="F5056" t="n">
        <v>-11.69567556955</v>
      </c>
      <c r="G5056" t="n">
        <v>-12.15296722548628</v>
      </c>
    </row>
    <row r="5057">
      <c r="A5057" s="3" t="n">
        <v>45371.46896620371</v>
      </c>
      <c r="B5057" t="n">
        <v>0.7613588860499999</v>
      </c>
      <c r="C5057" t="n">
        <v>0.7609178153932422</v>
      </c>
      <c r="D5057" t="n">
        <v>1.22583125</v>
      </c>
      <c r="E5057" t="n">
        <v>1.037053100344059</v>
      </c>
      <c r="F5057" t="n">
        <v>-12.45223900375</v>
      </c>
      <c r="G5057" t="n">
        <v>-12.03926814816926</v>
      </c>
    </row>
    <row r="5058">
      <c r="A5058" s="3" t="n">
        <v>45371.46896674769</v>
      </c>
      <c r="B5058" t="n">
        <v>0.31603890955</v>
      </c>
      <c r="C5058" t="n">
        <v>0.6371501202230787</v>
      </c>
      <c r="D5058" t="n">
        <v>-0.3112434577</v>
      </c>
      <c r="E5058" t="n">
        <v>0.9095417565402123</v>
      </c>
      <c r="F5058" t="n">
        <v>-12.78982312335</v>
      </c>
      <c r="G5058" t="n">
        <v>-11.83439335405959</v>
      </c>
    </row>
    <row r="5059">
      <c r="A5059" s="3" t="n">
        <v>45371.46896730324</v>
      </c>
      <c r="B5059" t="n">
        <v>0.08140500164999999</v>
      </c>
      <c r="C5059" t="n">
        <v>0.2726898590581592</v>
      </c>
      <c r="D5059" t="n">
        <v>-0.87148756555</v>
      </c>
      <c r="E5059" t="n">
        <v>0.4051965823597913</v>
      </c>
      <c r="F5059" t="n">
        <v>-10.6877186626</v>
      </c>
      <c r="G5059" t="n">
        <v>-11.21192842932929</v>
      </c>
    </row>
    <row r="5060">
      <c r="A5060" s="3" t="n">
        <v>45371.4689678588</v>
      </c>
      <c r="B5060" t="n">
        <v>0.31603890955</v>
      </c>
      <c r="C5060" t="n">
        <v>0.1277140831484851</v>
      </c>
      <c r="D5060" t="n">
        <v>2.2481548992</v>
      </c>
      <c r="E5060" t="n">
        <v>0.07933950171048959</v>
      </c>
      <c r="F5060" t="n">
        <v>-9.433153928099999</v>
      </c>
      <c r="G5060" t="n">
        <v>-10.4100937040815</v>
      </c>
    </row>
    <row r="5061">
      <c r="A5061" s="3" t="n">
        <v>45371.4689684375</v>
      </c>
      <c r="B5061" t="n">
        <v>-0.06943108200000001</v>
      </c>
      <c r="C5061" t="n">
        <v>0.1238520232164339</v>
      </c>
      <c r="D5061" t="n">
        <v>-1.4724292709</v>
      </c>
      <c r="E5061" t="n">
        <v>-0.5528077411565285</v>
      </c>
      <c r="F5061" t="n">
        <v>-11.05163363745</v>
      </c>
      <c r="G5061" t="n">
        <v>-9.826890879881379</v>
      </c>
    </row>
    <row r="5062">
      <c r="A5062" s="3" t="n">
        <v>45371.46896954861</v>
      </c>
      <c r="B5062" t="n">
        <v>0.26335758575</v>
      </c>
      <c r="C5062" t="n">
        <v>0.09350195018181845</v>
      </c>
      <c r="D5062" t="n">
        <v>0.11492413135</v>
      </c>
      <c r="E5062" t="n">
        <v>-0.9753153009800728</v>
      </c>
      <c r="F5062" t="n">
        <v>-8.7532000437</v>
      </c>
      <c r="G5062" t="n">
        <v>-9.164433864967974</v>
      </c>
    </row>
    <row r="5063">
      <c r="A5063" s="3" t="n">
        <v>45371.46896958334</v>
      </c>
      <c r="B5063" t="n">
        <v>0.22265998825</v>
      </c>
      <c r="C5063" t="n">
        <v>0.1328808847170167</v>
      </c>
      <c r="D5063" t="n">
        <v>-1.2880838642</v>
      </c>
      <c r="E5063" t="n">
        <v>-1.301820397746391</v>
      </c>
      <c r="F5063" t="n">
        <v>-8.789111995999999</v>
      </c>
      <c r="G5063" t="n">
        <v>-9.144583330903405</v>
      </c>
    </row>
    <row r="5064">
      <c r="A5064" s="3" t="n">
        <v>45371.46897015046</v>
      </c>
      <c r="B5064" t="n">
        <v>-0.08379782425</v>
      </c>
      <c r="C5064" t="n">
        <v>0.01753525029160844</v>
      </c>
      <c r="D5064" t="n">
        <v>-2.9640207359</v>
      </c>
      <c r="E5064" t="n">
        <v>-1.663769996496042</v>
      </c>
      <c r="F5064" t="n">
        <v>-8.322246809449998</v>
      </c>
      <c r="G5064" t="n">
        <v>-9.069145801504686</v>
      </c>
    </row>
    <row r="5065">
      <c r="A5065" s="3" t="n">
        <v>45371.46897069444</v>
      </c>
      <c r="B5065" t="n">
        <v>0.0957717439</v>
      </c>
      <c r="C5065" t="n">
        <v>0.01544823972820518</v>
      </c>
      <c r="D5065" t="n">
        <v>-1.8698731821</v>
      </c>
      <c r="E5065" t="n">
        <v>-2.200701708534855</v>
      </c>
      <c r="F5065" t="n">
        <v>-9.6414471741</v>
      </c>
      <c r="G5065" t="n">
        <v>-9.234898919911563</v>
      </c>
    </row>
    <row r="5066">
      <c r="A5066" s="3" t="n">
        <v>45371.46897125</v>
      </c>
      <c r="B5066" t="n">
        <v>-0.06943108200000001</v>
      </c>
      <c r="C5066" t="n">
        <v>-0.1431375205101403</v>
      </c>
      <c r="D5066" t="n">
        <v>-2.4492696774</v>
      </c>
      <c r="E5066" t="n">
        <v>-1.807600977459329</v>
      </c>
      <c r="F5066" t="n">
        <v>-9.615116318849999</v>
      </c>
      <c r="G5066" t="n">
        <v>-9.299314826239186</v>
      </c>
    </row>
    <row r="5067">
      <c r="A5067" s="3" t="n">
        <v>45371.46897181713</v>
      </c>
      <c r="B5067" t="n">
        <v>-0.1436478092</v>
      </c>
      <c r="C5067" t="n">
        <v>-0.2362261512545462</v>
      </c>
      <c r="D5067" t="n">
        <v>-1.17315973285</v>
      </c>
      <c r="E5067" t="n">
        <v>-1.590074919069934</v>
      </c>
      <c r="F5067" t="n">
        <v>-10.7523640994</v>
      </c>
      <c r="G5067" t="n">
        <v>-9.858999680727299</v>
      </c>
    </row>
    <row r="5068">
      <c r="A5068" s="3" t="n">
        <v>45371.46897239584</v>
      </c>
      <c r="B5068" t="n">
        <v>-0.5937632375499999</v>
      </c>
      <c r="C5068" t="n">
        <v>-0.1367022779116554</v>
      </c>
      <c r="D5068" t="n">
        <v>-1.17076691025</v>
      </c>
      <c r="E5068" t="n">
        <v>-1.519744025498956</v>
      </c>
      <c r="F5068" t="n">
        <v>-8.1115509342</v>
      </c>
      <c r="G5068" t="n">
        <v>-10.13544918994595</v>
      </c>
    </row>
    <row r="5069">
      <c r="A5069" s="3" t="n">
        <v>45371.46897295139</v>
      </c>
      <c r="B5069" t="n">
        <v>0.28730542505</v>
      </c>
      <c r="C5069" t="n">
        <v>-0.001734268334615319</v>
      </c>
      <c r="D5069" t="n">
        <v>-1.4365173186</v>
      </c>
      <c r="E5069" t="n">
        <v>-1.016046387389746</v>
      </c>
      <c r="F5069" t="n">
        <v>-11.0588219119</v>
      </c>
      <c r="G5069" t="n">
        <v>-9.870607622599911</v>
      </c>
    </row>
    <row r="5070">
      <c r="A5070" s="3" t="n">
        <v>45371.46897350695</v>
      </c>
      <c r="B5070" t="n">
        <v>-0.8188160484</v>
      </c>
      <c r="C5070" t="n">
        <v>-0.01763402543065271</v>
      </c>
      <c r="D5070" t="n">
        <v>-0.01197391965</v>
      </c>
      <c r="E5070" t="n">
        <v>-1.138245612902334</v>
      </c>
      <c r="F5070" t="n">
        <v>-9.801864354799999</v>
      </c>
      <c r="G5070" t="n">
        <v>-9.452465873631612</v>
      </c>
    </row>
    <row r="5071">
      <c r="A5071" s="3" t="n">
        <v>45371.46897407407</v>
      </c>
      <c r="B5071" t="n">
        <v>0.6775610618</v>
      </c>
      <c r="C5071" t="n">
        <v>-0.1719620994163175</v>
      </c>
      <c r="D5071" t="n">
        <v>-1.37188168845</v>
      </c>
      <c r="E5071" t="n">
        <v>-1.532781589495109</v>
      </c>
      <c r="F5071" t="n">
        <v>-9.883259549799998</v>
      </c>
      <c r="G5071" t="n">
        <v>-9.107577399934291</v>
      </c>
    </row>
    <row r="5072">
      <c r="A5072" s="3" t="n">
        <v>45371.4689746412</v>
      </c>
      <c r="B5072" t="n">
        <v>0.5051797681</v>
      </c>
      <c r="C5072" t="n">
        <v>-0.2435254991599075</v>
      </c>
      <c r="D5072" t="n">
        <v>-3.15316159445</v>
      </c>
      <c r="E5072" t="n">
        <v>-1.706882658718303</v>
      </c>
      <c r="F5072" t="n">
        <v>-8.2001442103</v>
      </c>
      <c r="G5072" t="n">
        <v>-8.126897998560162</v>
      </c>
    </row>
    <row r="5073">
      <c r="A5073" s="3" t="n">
        <v>45371.46897520834</v>
      </c>
      <c r="B5073" t="n">
        <v>-0.3782817171</v>
      </c>
      <c r="C5073" t="n">
        <v>-0.1261585290089747</v>
      </c>
      <c r="D5073" t="n">
        <v>0.2059004234</v>
      </c>
      <c r="E5073" t="n">
        <v>-1.86815921284511</v>
      </c>
      <c r="F5073" t="n">
        <v>-6.58645014615</v>
      </c>
      <c r="G5073" t="n">
        <v>-8.162745030379975</v>
      </c>
    </row>
    <row r="5074">
      <c r="A5074" s="3" t="n">
        <v>45371.46897576389</v>
      </c>
      <c r="B5074" t="n">
        <v>-0.9959829872999999</v>
      </c>
      <c r="C5074" t="n">
        <v>-0.1360031483461543</v>
      </c>
      <c r="D5074" t="n">
        <v>-3.38061703455</v>
      </c>
      <c r="E5074" t="n">
        <v>-1.394744098468069</v>
      </c>
      <c r="F5074" t="n">
        <v>-8.5736402822</v>
      </c>
      <c r="G5074" t="n">
        <v>-7.963958817220186</v>
      </c>
    </row>
    <row r="5075">
      <c r="A5075" s="3" t="n">
        <v>45371.46897633102</v>
      </c>
      <c r="B5075" t="n">
        <v>-0.7326254015499999</v>
      </c>
      <c r="C5075" t="n">
        <v>-0.03398504844195815</v>
      </c>
      <c r="D5075" t="n">
        <v>-2.0757736055</v>
      </c>
      <c r="E5075" t="n">
        <v>-0.8562716222723801</v>
      </c>
      <c r="F5075" t="n">
        <v>-7.81706704135</v>
      </c>
      <c r="G5075" t="n">
        <v>-8.46139432639163</v>
      </c>
    </row>
    <row r="5076">
      <c r="A5076" s="3" t="n">
        <v>45371.46897689815</v>
      </c>
      <c r="B5076" t="n">
        <v>0.7254469337499999</v>
      </c>
      <c r="C5076" t="n">
        <v>-0.06315759197820539</v>
      </c>
      <c r="D5076" t="n">
        <v>1.20428603995</v>
      </c>
      <c r="E5076" t="n">
        <v>0.08084897145279757</v>
      </c>
      <c r="F5076" t="n">
        <v>-7.146694253999999</v>
      </c>
      <c r="G5076" t="n">
        <v>-9.156176437074734</v>
      </c>
    </row>
    <row r="5077">
      <c r="A5077" s="3" t="n">
        <v>45371.46897746528</v>
      </c>
      <c r="B5077" t="n">
        <v>1.00317126175</v>
      </c>
      <c r="C5077" t="n">
        <v>0.2112591289935903</v>
      </c>
      <c r="D5077" t="n">
        <v>0.2106860686</v>
      </c>
      <c r="E5077" t="n">
        <v>0.6372077485789063</v>
      </c>
      <c r="F5077" t="n">
        <v>-13.2088122446</v>
      </c>
      <c r="G5077" t="n">
        <v>-10.19486775087392</v>
      </c>
    </row>
    <row r="5078">
      <c r="A5078" s="3" t="n">
        <v>45371.4689780324</v>
      </c>
      <c r="B5078" t="n">
        <v>0.11970977655</v>
      </c>
      <c r="C5078" t="n">
        <v>0.5819523734581601</v>
      </c>
      <c r="D5078" t="n">
        <v>3.2393522413</v>
      </c>
      <c r="E5078" t="n">
        <v>1.032425093042427</v>
      </c>
      <c r="F5078" t="n">
        <v>-10.74517582495</v>
      </c>
      <c r="G5078" t="n">
        <v>-11.02389215617474</v>
      </c>
    </row>
    <row r="5079">
      <c r="A5079" s="3" t="n">
        <v>45371.46897858796</v>
      </c>
      <c r="B5079" t="n">
        <v>0.5171438811</v>
      </c>
      <c r="C5079" t="n">
        <v>0.9541975145703989</v>
      </c>
      <c r="D5079" t="n">
        <v>0.9888045194999999</v>
      </c>
      <c r="E5079" t="n">
        <v>1.300520319412008</v>
      </c>
      <c r="F5079" t="n">
        <v>-11.6166633905</v>
      </c>
      <c r="G5079" t="n">
        <v>-11.83515891282066</v>
      </c>
    </row>
    <row r="5080">
      <c r="A5080" s="3" t="n">
        <v>45371.46897915509</v>
      </c>
      <c r="B5080" t="n">
        <v>1.04147603665</v>
      </c>
      <c r="C5080" t="n">
        <v>1.140505462814572</v>
      </c>
      <c r="D5080" t="n">
        <v>0.8140304032</v>
      </c>
      <c r="E5080" t="n">
        <v>1.174743563973313</v>
      </c>
      <c r="F5080" t="n">
        <v>-11.8441188306</v>
      </c>
      <c r="G5080" t="n">
        <v>-12.13492042924199</v>
      </c>
    </row>
    <row r="5081">
      <c r="A5081" s="3" t="n">
        <v>45371.46897972222</v>
      </c>
      <c r="B5081" t="n">
        <v>1.37666733365</v>
      </c>
      <c r="C5081" t="n">
        <v>1.032895469352567</v>
      </c>
      <c r="D5081" t="n">
        <v>-0.36152215225</v>
      </c>
      <c r="E5081" t="n">
        <v>0.4438931889326351</v>
      </c>
      <c r="F5081" t="n">
        <v>-12.0212857695</v>
      </c>
      <c r="G5081" t="n">
        <v>-11.58623458995353</v>
      </c>
    </row>
    <row r="5082">
      <c r="A5082" s="3" t="n">
        <v>45371.4689808449</v>
      </c>
      <c r="B5082" t="n">
        <v>1.3216029939</v>
      </c>
      <c r="C5082" t="n">
        <v>1.069891799405597</v>
      </c>
      <c r="D5082" t="n">
        <v>1.1899192977</v>
      </c>
      <c r="E5082" t="n">
        <v>0.2834050757502338</v>
      </c>
      <c r="F5082" t="n">
        <v>-11.5687873252</v>
      </c>
      <c r="G5082" t="n">
        <v>-10.81943742500306</v>
      </c>
    </row>
    <row r="5083">
      <c r="A5083" s="3" t="n">
        <v>45371.46898141204</v>
      </c>
      <c r="B5083" t="n">
        <v>1.54187015955</v>
      </c>
      <c r="C5083" t="n">
        <v>1.240365459657696</v>
      </c>
      <c r="D5083" t="n">
        <v>-1.3599077688</v>
      </c>
      <c r="E5083" t="n">
        <v>-0.03952221677808887</v>
      </c>
      <c r="F5083" t="n">
        <v>-12.2176149025</v>
      </c>
      <c r="G5083" t="n">
        <v>-11.20754952008138</v>
      </c>
    </row>
    <row r="5084">
      <c r="A5084" s="3" t="n">
        <v>45371.46898197917</v>
      </c>
      <c r="B5084" t="n">
        <v>0.87867584</v>
      </c>
      <c r="C5084" t="n">
        <v>1.187654487314455</v>
      </c>
      <c r="D5084" t="n">
        <v>1.5634153696</v>
      </c>
      <c r="E5084" t="n">
        <v>0.4778419139087425</v>
      </c>
      <c r="F5084" t="n">
        <v>-8.058879417049999</v>
      </c>
      <c r="G5084" t="n">
        <v>-11.34873398566682</v>
      </c>
    </row>
    <row r="5085">
      <c r="A5085" s="3" t="n">
        <v>45371.46898253472</v>
      </c>
      <c r="B5085" t="n">
        <v>0.4094080242</v>
      </c>
      <c r="C5085" t="n">
        <v>1.246738799206764</v>
      </c>
      <c r="D5085" t="n">
        <v>-0.6703727873499999</v>
      </c>
      <c r="E5085" t="n">
        <v>0.9802504004404455</v>
      </c>
      <c r="F5085" t="n">
        <v>-9.65820673895</v>
      </c>
      <c r="G5085" t="n">
        <v>-10.99831440135423</v>
      </c>
    </row>
    <row r="5086">
      <c r="A5086" s="3" t="n">
        <v>45371.46898310185</v>
      </c>
      <c r="B5086" t="n">
        <v>1.4029981889</v>
      </c>
      <c r="C5086" t="n">
        <v>1.132384870834852</v>
      </c>
      <c r="D5086" t="n">
        <v>2.33195272345</v>
      </c>
      <c r="E5086" t="n">
        <v>1.573247507746275</v>
      </c>
      <c r="F5086" t="n">
        <v>-13.5152700571</v>
      </c>
      <c r="G5086" t="n">
        <v>-10.96290825731658</v>
      </c>
    </row>
    <row r="5087">
      <c r="A5087" s="3" t="n">
        <v>45371.46898365741</v>
      </c>
      <c r="B5087" t="n">
        <v>1.51792232025</v>
      </c>
      <c r="C5087" t="n">
        <v>0.9194613544601424</v>
      </c>
      <c r="D5087" t="n">
        <v>1.6759368717</v>
      </c>
      <c r="E5087" t="n">
        <v>1.371341934091495</v>
      </c>
      <c r="F5087" t="n">
        <v>-13.23275027725</v>
      </c>
      <c r="G5087" t="n">
        <v>-11.18775613432684</v>
      </c>
    </row>
    <row r="5088">
      <c r="A5088" s="3" t="n">
        <v>45371.46898423611</v>
      </c>
      <c r="B5088" t="n">
        <v>0.96486648685</v>
      </c>
      <c r="C5088" t="n">
        <v>0.8705604599461563</v>
      </c>
      <c r="D5088" t="n">
        <v>2.827551394499999</v>
      </c>
      <c r="E5088" t="n">
        <v>1.936200059336835</v>
      </c>
      <c r="F5088" t="n">
        <v>-10.4602632225</v>
      </c>
      <c r="G5088" t="n">
        <v>-11.17092469976215</v>
      </c>
    </row>
    <row r="5089">
      <c r="A5089" s="3" t="n">
        <v>45371.46898479167</v>
      </c>
      <c r="B5089" t="n">
        <v>1.31680754205</v>
      </c>
      <c r="C5089" t="n">
        <v>1.032043250894175</v>
      </c>
      <c r="D5089" t="n">
        <v>1.71185863065</v>
      </c>
      <c r="E5089" t="n">
        <v>1.511599385510377</v>
      </c>
      <c r="F5089" t="n">
        <v>-8.631097444549999</v>
      </c>
      <c r="G5089" t="n">
        <v>-11.50097472905854</v>
      </c>
    </row>
    <row r="5090">
      <c r="A5090" s="3" t="n">
        <v>45371.4689853588</v>
      </c>
      <c r="B5090" t="n">
        <v>-0.2298482627</v>
      </c>
      <c r="C5090" t="n">
        <v>0.9855387450347348</v>
      </c>
      <c r="D5090" t="n">
        <v>0.7900825639</v>
      </c>
      <c r="E5090" t="n">
        <v>1.437769849540447</v>
      </c>
      <c r="F5090" t="n">
        <v>-12.17690749835</v>
      </c>
      <c r="G5090" t="n">
        <v>-10.97075170285201</v>
      </c>
    </row>
    <row r="5091">
      <c r="A5091" s="3" t="n">
        <v>45371.46898592592</v>
      </c>
      <c r="B5091" t="n">
        <v>0.39504128195</v>
      </c>
      <c r="C5091" t="n">
        <v>0.6376552427057127</v>
      </c>
      <c r="D5091" t="n">
        <v>-0.9337401797499999</v>
      </c>
      <c r="E5091" t="n">
        <v>0.7473077624865987</v>
      </c>
      <c r="F5091" t="n">
        <v>-11.07558147675</v>
      </c>
      <c r="G5091" t="n">
        <v>-10.35997939093045</v>
      </c>
    </row>
    <row r="5092">
      <c r="A5092" s="3" t="n">
        <v>45371.46898649306</v>
      </c>
      <c r="B5092" t="n">
        <v>1.58496057965</v>
      </c>
      <c r="C5092" t="n">
        <v>0.4497133557000011</v>
      </c>
      <c r="D5092" t="n">
        <v>2.94965399365</v>
      </c>
      <c r="E5092" t="n">
        <v>0.4244478135268076</v>
      </c>
      <c r="F5092" t="n">
        <v>-9.378089588349999</v>
      </c>
      <c r="G5092" t="n">
        <v>-9.666682359090935</v>
      </c>
    </row>
    <row r="5093">
      <c r="A5093" s="3" t="n">
        <v>45371.46898704861</v>
      </c>
      <c r="B5093" t="n">
        <v>0.9313473571499999</v>
      </c>
      <c r="C5093" t="n">
        <v>0.3873370725571106</v>
      </c>
      <c r="D5093" t="n">
        <v>-1.6663655813</v>
      </c>
      <c r="E5093" t="n">
        <v>0.03417594665676016</v>
      </c>
      <c r="F5093" t="n">
        <v>-10.4818182392</v>
      </c>
      <c r="G5093" t="n">
        <v>-9.535815517975085</v>
      </c>
    </row>
    <row r="5094">
      <c r="A5094" s="3" t="n">
        <v>45371.46898761574</v>
      </c>
      <c r="B5094" t="n">
        <v>-0.5530558334</v>
      </c>
      <c r="C5094" t="n">
        <v>0.1208394614832171</v>
      </c>
      <c r="D5094" t="n">
        <v>0.39025563675</v>
      </c>
      <c r="E5094" t="n">
        <v>-0.3218576818986022</v>
      </c>
      <c r="F5094" t="n">
        <v>-8.652642654599999</v>
      </c>
      <c r="G5094" t="n">
        <v>-8.745611182456084</v>
      </c>
    </row>
    <row r="5095">
      <c r="A5095" s="3" t="n">
        <v>45371.46898818287</v>
      </c>
      <c r="B5095" t="n">
        <v>-0.6344608350500001</v>
      </c>
      <c r="C5095" t="n">
        <v>-0.04219415172424255</v>
      </c>
      <c r="D5095" t="n">
        <v>-0.92895453455</v>
      </c>
      <c r="E5095" t="n">
        <v>-0.8285905124717973</v>
      </c>
      <c r="F5095" t="n">
        <v>-8.2432346304</v>
      </c>
      <c r="G5095" t="n">
        <v>-8.388540837838249</v>
      </c>
    </row>
    <row r="5096">
      <c r="A5096" s="3" t="n">
        <v>45371.46898875</v>
      </c>
      <c r="B5096" t="n">
        <v>0.1699884711</v>
      </c>
      <c r="C5096" t="n">
        <v>-0.3044405228748261</v>
      </c>
      <c r="D5096" t="n">
        <v>-0.612915625</v>
      </c>
      <c r="E5096" t="n">
        <v>-1.171563671988348</v>
      </c>
      <c r="F5096" t="n">
        <v>-6.066903635799999</v>
      </c>
      <c r="G5096" t="n">
        <v>-8.316362293685572</v>
      </c>
    </row>
    <row r="5097">
      <c r="A5097" s="3" t="n">
        <v>45371.46898930555</v>
      </c>
      <c r="B5097" t="n">
        <v>-0.2465980209</v>
      </c>
      <c r="C5097" t="n">
        <v>-0.5458926584877639</v>
      </c>
      <c r="D5097" t="n">
        <v>-1.7357966633</v>
      </c>
      <c r="E5097" t="n">
        <v>-2.013078320490565</v>
      </c>
      <c r="F5097" t="n">
        <v>-9.737218918</v>
      </c>
      <c r="G5097" t="n">
        <v>-8.602131755036737</v>
      </c>
    </row>
    <row r="5098">
      <c r="A5098" s="3" t="n">
        <v>45371.46898987269</v>
      </c>
      <c r="B5098" t="n">
        <v>-1.13485495795</v>
      </c>
      <c r="C5098" t="n">
        <v>-0.5452856291386962</v>
      </c>
      <c r="D5098" t="n">
        <v>-2.9209303158</v>
      </c>
      <c r="E5098" t="n">
        <v>-1.723167824017138</v>
      </c>
      <c r="F5098" t="n">
        <v>-7.80749575095</v>
      </c>
      <c r="G5098" t="n">
        <v>-8.711121583014592</v>
      </c>
    </row>
    <row r="5099">
      <c r="A5099" s="3" t="n">
        <v>45371.46899043982</v>
      </c>
      <c r="B5099" t="n">
        <v>-0.22744563345</v>
      </c>
      <c r="C5099" t="n">
        <v>-0.2116117112071101</v>
      </c>
      <c r="D5099" t="n">
        <v>-2.2840668515</v>
      </c>
      <c r="E5099" t="n">
        <v>-1.758762923227045</v>
      </c>
      <c r="F5099" t="n">
        <v>-12.27028641965</v>
      </c>
      <c r="G5099" t="n">
        <v>-9.303042359049442</v>
      </c>
    </row>
    <row r="5100">
      <c r="A5100" s="3" t="n">
        <v>45371.46899103009</v>
      </c>
      <c r="B5100" t="n">
        <v>0.1747741163</v>
      </c>
      <c r="C5100" t="n">
        <v>-0.2366929157914925</v>
      </c>
      <c r="D5100" t="n">
        <v>-1.0223236492</v>
      </c>
      <c r="E5100" t="n">
        <v>-1.716191615515972</v>
      </c>
      <c r="F5100" t="n">
        <v>-8.178589193599999</v>
      </c>
      <c r="G5100" t="n">
        <v>-9.999392596500261</v>
      </c>
    </row>
    <row r="5101">
      <c r="A5101" s="3" t="n">
        <v>45371.4689915625</v>
      </c>
      <c r="B5101" t="n">
        <v>-0.3375841196</v>
      </c>
      <c r="C5101" t="n">
        <v>0.04280941042995352</v>
      </c>
      <c r="D5101" t="n">
        <v>-2.035076008</v>
      </c>
      <c r="E5101" t="n">
        <v>-1.247871478711425</v>
      </c>
      <c r="F5101" t="n">
        <v>-10.5201230141</v>
      </c>
      <c r="G5101" t="n">
        <v>-10.42700635782439</v>
      </c>
    </row>
    <row r="5102">
      <c r="A5102" s="3" t="n">
        <v>45371.46899212963</v>
      </c>
      <c r="B5102" t="n">
        <v>0.09336911464999999</v>
      </c>
      <c r="C5102" t="n">
        <v>0.1136081886447556</v>
      </c>
      <c r="D5102" t="n">
        <v>0.6464347547</v>
      </c>
      <c r="E5102" t="n">
        <v>-1.037282516519816</v>
      </c>
      <c r="F5102" t="n">
        <v>-9.6989141431</v>
      </c>
      <c r="G5102" t="n">
        <v>-10.45920216125749</v>
      </c>
    </row>
    <row r="5103">
      <c r="A5103" s="3" t="n">
        <v>45371.46899269676</v>
      </c>
      <c r="B5103" t="n">
        <v>1.01274255215</v>
      </c>
      <c r="C5103" t="n">
        <v>0.3510529933215628</v>
      </c>
      <c r="D5103" t="n">
        <v>-0.8978282274499999</v>
      </c>
      <c r="E5103" t="n">
        <v>-0.7460658839911439</v>
      </c>
      <c r="F5103" t="n">
        <v>-11.18810297885</v>
      </c>
      <c r="G5103" t="n">
        <v>-10.57712683033628</v>
      </c>
    </row>
    <row r="5104">
      <c r="A5104" s="3" t="n">
        <v>45371.46899326389</v>
      </c>
      <c r="B5104" t="n">
        <v>-0.4309532342499999</v>
      </c>
      <c r="C5104" t="n">
        <v>0.2723732345613061</v>
      </c>
      <c r="D5104" t="n">
        <v>-1.92254469925</v>
      </c>
      <c r="E5104" t="n">
        <v>-0.9051383649562962</v>
      </c>
      <c r="F5104" t="n">
        <v>-11.07558147675</v>
      </c>
      <c r="G5104" t="n">
        <v>-10.05525870418056</v>
      </c>
    </row>
    <row r="5105">
      <c r="A5105" s="3" t="n">
        <v>45371.46899381944</v>
      </c>
      <c r="B5105" t="n">
        <v>1.44370559305</v>
      </c>
      <c r="C5105" t="n">
        <v>0.4154520523273906</v>
      </c>
      <c r="D5105" t="n">
        <v>0.56263693045</v>
      </c>
      <c r="E5105" t="n">
        <v>-0.9592099471238953</v>
      </c>
      <c r="F5105" t="n">
        <v>-9.40921589545</v>
      </c>
      <c r="G5105" t="n">
        <v>-9.986318617600961</v>
      </c>
    </row>
    <row r="5106">
      <c r="A5106" s="3" t="n">
        <v>45371.46899438657</v>
      </c>
      <c r="B5106" t="n">
        <v>-0.9983856165499999</v>
      </c>
      <c r="C5106" t="n">
        <v>0.4203633095128217</v>
      </c>
      <c r="D5106" t="n">
        <v>-2.73657510245</v>
      </c>
      <c r="E5106" t="n">
        <v>-1.120167727977393</v>
      </c>
      <c r="F5106" t="n">
        <v>-10.22803194385</v>
      </c>
      <c r="G5106" t="n">
        <v>-9.072553692387322</v>
      </c>
    </row>
    <row r="5107">
      <c r="A5107" s="3" t="n">
        <v>45371.46899495371</v>
      </c>
      <c r="B5107" t="n">
        <v>1.1611858132</v>
      </c>
      <c r="C5107" t="n">
        <v>0.3363099637390452</v>
      </c>
      <c r="D5107" t="n">
        <v>-0.3112434577</v>
      </c>
      <c r="E5107" t="n">
        <v>-1.222566252751752</v>
      </c>
      <c r="F5107" t="n">
        <v>-8.164232258</v>
      </c>
      <c r="G5107" t="n">
        <v>-9.036836432949908</v>
      </c>
    </row>
    <row r="5108">
      <c r="A5108" s="3" t="n">
        <v>45371.46899552083</v>
      </c>
      <c r="B5108" t="n">
        <v>0.01436674225</v>
      </c>
      <c r="C5108" t="n">
        <v>0.1379424648171331</v>
      </c>
      <c r="D5108" t="n">
        <v>-1.45088406085</v>
      </c>
      <c r="E5108" t="n">
        <v>-0.7676166259975545</v>
      </c>
      <c r="F5108" t="n">
        <v>-8.085220078949998</v>
      </c>
      <c r="G5108" t="n">
        <v>-9.063837157830678</v>
      </c>
    </row>
    <row r="5109">
      <c r="A5109" s="3" t="n">
        <v>45371.46899607639</v>
      </c>
      <c r="B5109" t="n">
        <v>0.9672593094499999</v>
      </c>
      <c r="C5109" t="n">
        <v>0.4223273826317028</v>
      </c>
      <c r="D5109" t="n">
        <v>0.04310022674999999</v>
      </c>
      <c r="E5109" t="n">
        <v>-0.2656044287068772</v>
      </c>
      <c r="F5109" t="n">
        <v>-8.441956586</v>
      </c>
      <c r="G5109" t="n">
        <v>-9.244829673181609</v>
      </c>
    </row>
    <row r="5110">
      <c r="A5110" s="3" t="n">
        <v>45371.46899664352</v>
      </c>
      <c r="B5110" t="n">
        <v>-0.4357486861</v>
      </c>
      <c r="C5110" t="n">
        <v>0.3575511904983691</v>
      </c>
      <c r="D5110" t="n">
        <v>-0.8260043228499999</v>
      </c>
      <c r="E5110" t="n">
        <v>0.2601092758082758</v>
      </c>
      <c r="F5110" t="n">
        <v>-9.356544378299999</v>
      </c>
      <c r="G5110" t="n">
        <v>-9.650806124239303</v>
      </c>
    </row>
    <row r="5111">
      <c r="A5111" s="3" t="n">
        <v>45371.46899721065</v>
      </c>
      <c r="B5111" t="n">
        <v>0.474053461</v>
      </c>
      <c r="C5111" t="n">
        <v>0.6083348450617733</v>
      </c>
      <c r="D5111" t="n">
        <v>1.64960601645</v>
      </c>
      <c r="E5111" t="n">
        <v>0.7645330174853169</v>
      </c>
      <c r="F5111" t="n">
        <v>-13.13698834</v>
      </c>
      <c r="G5111" t="n">
        <v>-10.60912794090679</v>
      </c>
    </row>
    <row r="5112">
      <c r="A5112" s="3" t="n">
        <v>45371.46899777777</v>
      </c>
      <c r="B5112" t="n">
        <v>0.4070152016</v>
      </c>
      <c r="C5112" t="n">
        <v>0.5953041617221462</v>
      </c>
      <c r="D5112" t="n">
        <v>1.37188168845</v>
      </c>
      <c r="E5112" t="n">
        <v>1.027442491906763</v>
      </c>
      <c r="F5112" t="n">
        <v>-10.7954545195</v>
      </c>
      <c r="G5112" t="n">
        <v>-11.13293270899257</v>
      </c>
    </row>
    <row r="5113">
      <c r="A5113" s="3" t="n">
        <v>45371.46899834491</v>
      </c>
      <c r="B5113" t="n">
        <v>1.9345186189</v>
      </c>
      <c r="C5113" t="n">
        <v>0.7835635875976712</v>
      </c>
      <c r="D5113" t="n">
        <v>1.5705938374</v>
      </c>
      <c r="E5113" t="n">
        <v>0.9179114465736622</v>
      </c>
      <c r="F5113" t="n">
        <v>-10.09874107025</v>
      </c>
      <c r="G5113" t="n">
        <v>-11.60371344629281</v>
      </c>
    </row>
    <row r="5114">
      <c r="A5114" s="3" t="n">
        <v>45371.46899890046</v>
      </c>
      <c r="B5114" t="n">
        <v>0.0622526142</v>
      </c>
      <c r="C5114" t="n">
        <v>0.7077139503057129</v>
      </c>
      <c r="D5114" t="n">
        <v>1.31202189685</v>
      </c>
      <c r="E5114" t="n">
        <v>1.096509882061775</v>
      </c>
      <c r="F5114" t="n">
        <v>-11.72440905405</v>
      </c>
      <c r="G5114" t="n">
        <v>-11.07395793898092</v>
      </c>
    </row>
    <row r="5115">
      <c r="A5115" s="3" t="n">
        <v>45371.46899946759</v>
      </c>
      <c r="B5115" t="n">
        <v>0.9385258249499999</v>
      </c>
      <c r="C5115" t="n">
        <v>0.8807050393329862</v>
      </c>
      <c r="D5115" t="n">
        <v>-0.7230443045</v>
      </c>
      <c r="E5115" t="n">
        <v>0.9496774947153872</v>
      </c>
      <c r="F5115" t="n">
        <v>-13.06515462875</v>
      </c>
      <c r="G5115" t="n">
        <v>-10.59894052314677</v>
      </c>
    </row>
    <row r="5116">
      <c r="A5116" s="3" t="n">
        <v>45371.46900003473</v>
      </c>
      <c r="B5116" t="n">
        <v>1.03429756885</v>
      </c>
      <c r="C5116" t="n">
        <v>0.6426230767180671</v>
      </c>
      <c r="D5116" t="n">
        <v>1.642417742</v>
      </c>
      <c r="E5116" t="n">
        <v>0.7202686339414939</v>
      </c>
      <c r="F5116" t="n">
        <v>-7.9008648656</v>
      </c>
      <c r="G5116" t="n">
        <v>-10.05973737151844</v>
      </c>
    </row>
    <row r="5117">
      <c r="A5117" s="3" t="n">
        <v>45371.46900059028</v>
      </c>
      <c r="B5117" t="n">
        <v>0.2465980209</v>
      </c>
      <c r="C5117" t="n">
        <v>0.5710588540388128</v>
      </c>
      <c r="D5117" t="n">
        <v>-0.87867584</v>
      </c>
      <c r="E5117" t="n">
        <v>0.6572543927841509</v>
      </c>
      <c r="F5117" t="n">
        <v>-10.7619353898</v>
      </c>
      <c r="G5117" t="n">
        <v>-9.941339765885225</v>
      </c>
    </row>
    <row r="5118">
      <c r="A5118" s="3" t="n">
        <v>45371.46900115741</v>
      </c>
      <c r="B5118" t="n">
        <v>0.2681530376</v>
      </c>
      <c r="C5118" t="n">
        <v>0.5880571159501182</v>
      </c>
      <c r="D5118" t="n">
        <v>3.22259267645</v>
      </c>
      <c r="E5118" t="n">
        <v>0.8530712483331025</v>
      </c>
      <c r="F5118" t="n">
        <v>-7.264011207949999</v>
      </c>
      <c r="G5118" t="n">
        <v>-9.975829616779283</v>
      </c>
    </row>
    <row r="5119">
      <c r="A5119" s="3" t="n">
        <v>45371.46900230324</v>
      </c>
      <c r="B5119" t="n">
        <v>1.0582356015</v>
      </c>
      <c r="C5119" t="n">
        <v>0.8123976759826362</v>
      </c>
      <c r="D5119" t="n">
        <v>-0.5698153982499999</v>
      </c>
      <c r="E5119" t="n">
        <v>0.9468518536745948</v>
      </c>
      <c r="F5119" t="n">
        <v>-11.82735926575</v>
      </c>
      <c r="G5119" t="n">
        <v>-10.13542139300795</v>
      </c>
    </row>
    <row r="5120">
      <c r="A5120" s="3" t="n">
        <v>45371.46900232639</v>
      </c>
      <c r="B5120" t="n">
        <v>0.208293246</v>
      </c>
      <c r="C5120" t="n">
        <v>0.8250438197737784</v>
      </c>
      <c r="D5120" t="n">
        <v>1.82677295535</v>
      </c>
      <c r="E5120" t="n">
        <v>1.388535003162009</v>
      </c>
      <c r="F5120" t="n">
        <v>-10.7284162601</v>
      </c>
      <c r="G5120" t="n">
        <v>-10.5196212290787</v>
      </c>
    </row>
    <row r="5121">
      <c r="A5121" s="3" t="n">
        <v>45371.46900342593</v>
      </c>
      <c r="B5121" t="n">
        <v>1.6352392742</v>
      </c>
      <c r="C5121" t="n">
        <v>1.098518759455714</v>
      </c>
      <c r="D5121" t="n">
        <v>0.80444930615</v>
      </c>
      <c r="E5121" t="n">
        <v>1.098335107646623</v>
      </c>
      <c r="F5121" t="n">
        <v>-10.6877186626</v>
      </c>
      <c r="G5121" t="n">
        <v>-11.84671167228511</v>
      </c>
    </row>
    <row r="5122">
      <c r="A5122" s="3" t="n">
        <v>45371.46900398148</v>
      </c>
      <c r="B5122" t="n">
        <v>1.48679601315</v>
      </c>
      <c r="C5122" t="n">
        <v>1.163195536388931</v>
      </c>
      <c r="D5122" t="n">
        <v>1.92733034445</v>
      </c>
      <c r="E5122" t="n">
        <v>1.227716549888348</v>
      </c>
      <c r="F5122" t="n">
        <v>-13.0771285484</v>
      </c>
      <c r="G5122" t="n">
        <v>-12.14725909226588</v>
      </c>
    </row>
    <row r="5123">
      <c r="A5123" s="3" t="n">
        <v>45371.46900454861</v>
      </c>
      <c r="B5123" t="n">
        <v>0.6799538843999999</v>
      </c>
      <c r="C5123" t="n">
        <v>1.070195485525061</v>
      </c>
      <c r="D5123" t="n">
        <v>0.4094080242</v>
      </c>
      <c r="E5123" t="n">
        <v>1.01665339387949</v>
      </c>
      <c r="F5123" t="n">
        <v>-12.6270229267</v>
      </c>
      <c r="G5123" t="n">
        <v>-12.22478278643302</v>
      </c>
    </row>
    <row r="5124">
      <c r="A5124" s="3" t="n">
        <v>45371.46900510417</v>
      </c>
      <c r="B5124" t="n">
        <v>1.07738798895</v>
      </c>
      <c r="C5124" t="n">
        <v>0.717065128274827</v>
      </c>
      <c r="D5124" t="n">
        <v>1.92015187665</v>
      </c>
      <c r="E5124" t="n">
        <v>1.283173887136717</v>
      </c>
      <c r="F5124" t="n">
        <v>-11.8919948959</v>
      </c>
      <c r="G5124" t="n">
        <v>-12.06590572982882</v>
      </c>
    </row>
    <row r="5125">
      <c r="A5125" s="3" t="n">
        <v>45371.46900567129</v>
      </c>
      <c r="B5125" t="n">
        <v>1.0534499563</v>
      </c>
      <c r="C5125" t="n">
        <v>0.4106854946629382</v>
      </c>
      <c r="D5125" t="n">
        <v>-0.5722180274999999</v>
      </c>
      <c r="E5125" t="n">
        <v>0.5825554252848499</v>
      </c>
      <c r="F5125" t="n">
        <v>-13.15614072745</v>
      </c>
      <c r="G5125" t="n">
        <v>-11.54180443059199</v>
      </c>
    </row>
    <row r="5126">
      <c r="A5126" s="3" t="n">
        <v>45371.46900623843</v>
      </c>
      <c r="B5126" t="n">
        <v>-0.8260043228499999</v>
      </c>
      <c r="C5126" t="n">
        <v>0.1411390441086251</v>
      </c>
      <c r="D5126" t="n">
        <v>1.6328464516</v>
      </c>
      <c r="E5126" t="n">
        <v>0.7031583156238949</v>
      </c>
      <c r="F5126" t="n">
        <v>-9.157822422699999</v>
      </c>
      <c r="G5126" t="n">
        <v>-10.79107995352369</v>
      </c>
    </row>
    <row r="5127">
      <c r="A5127" s="3" t="n">
        <v>45371.46900680556</v>
      </c>
      <c r="B5127" t="n">
        <v>-0.12449542175</v>
      </c>
      <c r="C5127" t="n">
        <v>-0.04681962164090919</v>
      </c>
      <c r="D5127" t="n">
        <v>0.8451567102999999</v>
      </c>
      <c r="E5127" t="n">
        <v>0.3893510932989521</v>
      </c>
      <c r="F5127" t="n">
        <v>-9.210493939849998</v>
      </c>
      <c r="G5127" t="n">
        <v>-9.95923756505562</v>
      </c>
    </row>
    <row r="5128">
      <c r="A5128" s="3" t="n">
        <v>45371.46900736111</v>
      </c>
      <c r="B5128" t="n">
        <v>-0.7254469337499999</v>
      </c>
      <c r="C5128" t="n">
        <v>-0.2193412258716789</v>
      </c>
      <c r="D5128" t="n">
        <v>-0.6057371572</v>
      </c>
      <c r="E5128" t="n">
        <v>0.300541979461656</v>
      </c>
      <c r="F5128" t="n">
        <v>-11.80101860385</v>
      </c>
      <c r="G5128" t="n">
        <v>-9.351797273920305</v>
      </c>
    </row>
    <row r="5129">
      <c r="A5129" s="3" t="n">
        <v>45371.46900792824</v>
      </c>
      <c r="B5129" t="n">
        <v>0.08858346944999999</v>
      </c>
      <c r="C5129" t="n">
        <v>-0.4756933203264583</v>
      </c>
      <c r="D5129" t="n">
        <v>-1.20907168515</v>
      </c>
      <c r="E5129" t="n">
        <v>-0.4149613312188823</v>
      </c>
      <c r="F5129" t="n">
        <v>-6.517019064149999</v>
      </c>
      <c r="G5129" t="n">
        <v>-9.420337162314478</v>
      </c>
    </row>
    <row r="5130">
      <c r="A5130" s="3" t="n">
        <v>45371.46900849537</v>
      </c>
      <c r="B5130" t="n">
        <v>0.5147510585</v>
      </c>
      <c r="C5130" t="n">
        <v>-0.4873129204543137</v>
      </c>
      <c r="D5130" t="n">
        <v>2.02549491095</v>
      </c>
      <c r="E5130" t="n">
        <v>-0.4174447224606073</v>
      </c>
      <c r="F5130" t="n">
        <v>-9.9359408736</v>
      </c>
      <c r="G5130" t="n">
        <v>-9.454369963884291</v>
      </c>
    </row>
    <row r="5131">
      <c r="A5131" s="3" t="n">
        <v>45371.4690090625</v>
      </c>
      <c r="B5131" t="n">
        <v>-1.07738798895</v>
      </c>
      <c r="C5131" t="n">
        <v>-0.2528700707843829</v>
      </c>
      <c r="D5131" t="n">
        <v>-1.9800018616</v>
      </c>
      <c r="E5131" t="n">
        <v>-0.7016084305967386</v>
      </c>
      <c r="F5131" t="n">
        <v>-10.1107149899</v>
      </c>
      <c r="G5131" t="n">
        <v>-10.0153332032083</v>
      </c>
    </row>
    <row r="5132">
      <c r="A5132" s="3" t="n">
        <v>45371.46900961806</v>
      </c>
      <c r="B5132" t="n">
        <v>-0.821208871</v>
      </c>
      <c r="C5132" t="n">
        <v>-0.4346074114895117</v>
      </c>
      <c r="D5132" t="n">
        <v>-1.06542387595</v>
      </c>
      <c r="E5132" t="n">
        <v>-0.6890686055215637</v>
      </c>
      <c r="F5132" t="n">
        <v>-9.986219568149998</v>
      </c>
      <c r="G5132" t="n">
        <v>-10.2546252698583</v>
      </c>
    </row>
    <row r="5133">
      <c r="A5133" s="3" t="n">
        <v>45371.46901018519</v>
      </c>
      <c r="B5133" t="n">
        <v>-0.5051797681</v>
      </c>
      <c r="C5133" t="n">
        <v>-0.446170023322612</v>
      </c>
      <c r="D5133" t="n">
        <v>-2.23139533435</v>
      </c>
      <c r="E5133" t="n">
        <v>-0.9065046667523337</v>
      </c>
      <c r="F5133" t="n">
        <v>-12.30619837195</v>
      </c>
      <c r="G5133" t="n">
        <v>-10.24522044105574</v>
      </c>
    </row>
    <row r="5134">
      <c r="A5134" s="3" t="n">
        <v>45371.46901075231</v>
      </c>
      <c r="B5134" t="n">
        <v>0.138862164</v>
      </c>
      <c r="C5134" t="n">
        <v>-0.5534796224078105</v>
      </c>
      <c r="D5134" t="n">
        <v>1.1659714584</v>
      </c>
      <c r="E5134" t="n">
        <v>-1.122240017136134</v>
      </c>
      <c r="F5134" t="n">
        <v>-9.476254154849999</v>
      </c>
      <c r="G5134" t="n">
        <v>-10.53133491818418</v>
      </c>
    </row>
    <row r="5135">
      <c r="A5135" s="3" t="n">
        <v>45371.46901131944</v>
      </c>
      <c r="B5135" t="n">
        <v>-0.18674803595</v>
      </c>
      <c r="C5135" t="n">
        <v>-0.3183910654125883</v>
      </c>
      <c r="D5135" t="n">
        <v>-1.0845762634</v>
      </c>
      <c r="E5135" t="n">
        <v>-1.230854312139164</v>
      </c>
      <c r="F5135" t="n">
        <v>-10.2567556217</v>
      </c>
      <c r="G5135" t="n">
        <v>-10.18790342922124</v>
      </c>
    </row>
    <row r="5136">
      <c r="A5136" s="3" t="n">
        <v>45371.469011875</v>
      </c>
      <c r="B5136" t="n">
        <v>-1.13246213535</v>
      </c>
      <c r="C5136" t="n">
        <v>-0.1705311514519818</v>
      </c>
      <c r="D5136" t="n">
        <v>-1.89620403735</v>
      </c>
      <c r="E5136" t="n">
        <v>-1.036008223502916</v>
      </c>
      <c r="F5136" t="n">
        <v>-9.923966953949998</v>
      </c>
      <c r="G5136" t="n">
        <v>-9.852547682244316</v>
      </c>
    </row>
    <row r="5137">
      <c r="A5137" s="3" t="n">
        <v>45371.46901244213</v>
      </c>
      <c r="B5137" t="n">
        <v>0.24900065015</v>
      </c>
      <c r="C5137" t="n">
        <v>-0.04820921708811196</v>
      </c>
      <c r="D5137" t="n">
        <v>-2.40616945065</v>
      </c>
      <c r="E5137" t="n">
        <v>-1.412494294983337</v>
      </c>
      <c r="F5137" t="n">
        <v>-8.722073736599999</v>
      </c>
      <c r="G5137" t="n">
        <v>-9.606619828146297</v>
      </c>
    </row>
    <row r="5138">
      <c r="A5138" s="3" t="n">
        <v>45371.46901299769</v>
      </c>
      <c r="B5138" t="n">
        <v>0.1077358569</v>
      </c>
      <c r="C5138" t="n">
        <v>-0.1366995805114223</v>
      </c>
      <c r="D5138" t="n">
        <v>-0.4932058484499999</v>
      </c>
      <c r="E5138" t="n">
        <v>-1.850661497563525</v>
      </c>
      <c r="F5138" t="n">
        <v>-9.066846130649999</v>
      </c>
      <c r="G5138" t="n">
        <v>-8.874067690729744</v>
      </c>
    </row>
    <row r="5139">
      <c r="A5139" s="3" t="n">
        <v>45371.46901358796</v>
      </c>
      <c r="B5139" t="n">
        <v>0.6344608350500001</v>
      </c>
      <c r="C5139" t="n">
        <v>-0.1075500563144525</v>
      </c>
      <c r="D5139" t="n">
        <v>-0.9265519052999999</v>
      </c>
      <c r="E5139" t="n">
        <v>-2.113911438756766</v>
      </c>
      <c r="F5139" t="n">
        <v>-9.988612390750001</v>
      </c>
      <c r="G5139" t="n">
        <v>-8.430499607103169</v>
      </c>
    </row>
    <row r="5140">
      <c r="A5140" s="3" t="n">
        <v>45371.4690146875</v>
      </c>
      <c r="B5140" t="n">
        <v>-0.9744377772499999</v>
      </c>
      <c r="C5140" t="n">
        <v>0.02394687920839167</v>
      </c>
      <c r="D5140" t="n">
        <v>-3.2633000806</v>
      </c>
      <c r="E5140" t="n">
        <v>-1.707337947874597</v>
      </c>
      <c r="F5140" t="n">
        <v>-7.898472043</v>
      </c>
      <c r="G5140" t="n">
        <v>-8.510948494667156</v>
      </c>
    </row>
    <row r="5141">
      <c r="A5141" s="3" t="n">
        <v>45371.46901472222</v>
      </c>
      <c r="B5141" t="n">
        <v>0.6368536576499999</v>
      </c>
      <c r="C5141" t="n">
        <v>0.2300488075495344</v>
      </c>
      <c r="D5141" t="n">
        <v>-2.15957142975</v>
      </c>
      <c r="E5141" t="n">
        <v>-1.23060866584336</v>
      </c>
      <c r="F5141" t="n">
        <v>-8.559273539949999</v>
      </c>
      <c r="G5141" t="n">
        <v>-8.519057291235688</v>
      </c>
    </row>
    <row r="5142">
      <c r="A5142" s="3" t="n">
        <v>45371.46901527778</v>
      </c>
      <c r="B5142" t="n">
        <v>-0.5099654133</v>
      </c>
      <c r="C5142" t="n">
        <v>0.1690319226868303</v>
      </c>
      <c r="D5142" t="n">
        <v>-1.14203342575</v>
      </c>
      <c r="E5142" t="n">
        <v>-0.5200106003460389</v>
      </c>
      <c r="F5142" t="n">
        <v>-6.665462325199999</v>
      </c>
      <c r="G5142" t="n">
        <v>-8.706357699891049</v>
      </c>
    </row>
    <row r="5143">
      <c r="A5143" s="3" t="n">
        <v>45371.46901583333</v>
      </c>
      <c r="B5143" t="n">
        <v>0.8810686625999998</v>
      </c>
      <c r="C5143" t="n">
        <v>0.2342344412129376</v>
      </c>
      <c r="D5143" t="n">
        <v>1.44131277045</v>
      </c>
      <c r="E5143" t="n">
        <v>-0.1772599763487186</v>
      </c>
      <c r="F5143" t="n">
        <v>-9.210493939849998</v>
      </c>
      <c r="G5143" t="n">
        <v>-9.254617395661331</v>
      </c>
    </row>
    <row r="5144">
      <c r="A5144" s="3" t="n">
        <v>45371.46901638889</v>
      </c>
      <c r="B5144" t="n">
        <v>0.5530558334</v>
      </c>
      <c r="C5144" t="n">
        <v>0.5025589694616563</v>
      </c>
      <c r="D5144" t="n">
        <v>0.5937632375499999</v>
      </c>
      <c r="E5144" t="n">
        <v>0.6975166115990696</v>
      </c>
      <c r="F5144" t="n">
        <v>-12.60546791</v>
      </c>
      <c r="G5144" t="n">
        <v>-9.63589709024583</v>
      </c>
    </row>
    <row r="5145">
      <c r="A5145" s="3" t="n">
        <v>45371.46901695602</v>
      </c>
      <c r="B5145" t="n">
        <v>0.9241590827</v>
      </c>
      <c r="C5145" t="n">
        <v>0.9666601894270422</v>
      </c>
      <c r="D5145" t="n">
        <v>1.52270796545</v>
      </c>
      <c r="E5145" t="n">
        <v>1.157377175508162</v>
      </c>
      <c r="F5145" t="n">
        <v>-8.829819400150001</v>
      </c>
      <c r="G5145" t="n">
        <v>-11.11150579594432</v>
      </c>
    </row>
    <row r="5146">
      <c r="A5146" s="3" t="n">
        <v>45371.46901752315</v>
      </c>
      <c r="B5146" t="n">
        <v>0.5075725906999999</v>
      </c>
      <c r="C5146" t="n">
        <v>1.241804248370167</v>
      </c>
      <c r="D5146" t="n">
        <v>1.8315684072</v>
      </c>
      <c r="E5146" t="n">
        <v>1.281964926067836</v>
      </c>
      <c r="F5146" t="n">
        <v>-11.3748510148</v>
      </c>
      <c r="G5146" t="n">
        <v>-11.42618402709199</v>
      </c>
    </row>
    <row r="5147">
      <c r="A5147" s="3" t="n">
        <v>45371.46901810185</v>
      </c>
      <c r="B5147" t="n">
        <v>1.26893147675</v>
      </c>
      <c r="C5147" t="n">
        <v>1.428473396793011</v>
      </c>
      <c r="D5147" t="n">
        <v>0.05027869455</v>
      </c>
      <c r="E5147" t="n">
        <v>1.120219207175061</v>
      </c>
      <c r="F5147" t="n">
        <v>-12.8784065928</v>
      </c>
      <c r="G5147" t="n">
        <v>-11.74943404755668</v>
      </c>
    </row>
    <row r="5148">
      <c r="A5148" s="3" t="n">
        <v>45371.46901864583</v>
      </c>
      <c r="B5148" t="n">
        <v>2.2768883837</v>
      </c>
      <c r="C5148" t="n">
        <v>1.166524128276577</v>
      </c>
      <c r="D5148" t="n">
        <v>1.699884711</v>
      </c>
      <c r="E5148" t="n">
        <v>0.7612676773472049</v>
      </c>
      <c r="F5148" t="n">
        <v>-10.98698820065</v>
      </c>
      <c r="G5148" t="n">
        <v>-11.28170048100621</v>
      </c>
    </row>
    <row r="5149">
      <c r="A5149" s="3" t="n">
        <v>45371.46901923611</v>
      </c>
      <c r="B5149" t="n">
        <v>1.6065057897</v>
      </c>
      <c r="C5149" t="n">
        <v>1.095100193268768</v>
      </c>
      <c r="D5149" t="n">
        <v>-0.6488275773</v>
      </c>
      <c r="E5149" t="n">
        <v>0.8691195453165526</v>
      </c>
      <c r="F5149" t="n">
        <v>-13.94143764615</v>
      </c>
      <c r="G5149" t="n">
        <v>-11.02101787049245</v>
      </c>
    </row>
    <row r="5150">
      <c r="A5150" s="3" t="n">
        <v>45371.4690197801</v>
      </c>
      <c r="B5150" t="n">
        <v>1.0558427789</v>
      </c>
      <c r="C5150" t="n">
        <v>0.9070018113308882</v>
      </c>
      <c r="D5150" t="n">
        <v>1.7334038407</v>
      </c>
      <c r="E5150" t="n">
        <v>0.9516109820587438</v>
      </c>
      <c r="F5150" t="n">
        <v>-7.0102249126</v>
      </c>
      <c r="G5150" t="n">
        <v>-10.90355093651763</v>
      </c>
    </row>
    <row r="5151">
      <c r="A5151" s="3" t="n">
        <v>45371.46902034722</v>
      </c>
      <c r="B5151" t="n">
        <v>-0.46207954135</v>
      </c>
      <c r="C5151" t="n">
        <v>0.8903643838490702</v>
      </c>
      <c r="D5151" t="n">
        <v>0.5937632375499999</v>
      </c>
      <c r="E5151" t="n">
        <v>1.014842181060259</v>
      </c>
      <c r="F5151" t="n">
        <v>-10.98698820065</v>
      </c>
      <c r="G5151" t="n">
        <v>-10.25973448878966</v>
      </c>
    </row>
    <row r="5152">
      <c r="A5152" s="3" t="n">
        <v>45371.46902090278</v>
      </c>
      <c r="B5152" t="n">
        <v>0.04310022674999999</v>
      </c>
      <c r="C5152" t="n">
        <v>0.6663861441020997</v>
      </c>
      <c r="D5152" t="n">
        <v>1.1851336525</v>
      </c>
      <c r="E5152" t="n">
        <v>1.238171947503733</v>
      </c>
      <c r="F5152" t="n">
        <v>-10.0053719556</v>
      </c>
      <c r="G5152" t="n">
        <v>-10.12073722618476</v>
      </c>
    </row>
    <row r="5153">
      <c r="A5153" s="3" t="n">
        <v>45371.46902146991</v>
      </c>
      <c r="B5153" t="n">
        <v>1.2665288475</v>
      </c>
      <c r="C5153" t="n">
        <v>0.5229696255424257</v>
      </c>
      <c r="D5153" t="n">
        <v>2.15717860715</v>
      </c>
      <c r="E5153" t="n">
        <v>1.021181277341961</v>
      </c>
      <c r="F5153" t="n">
        <v>-11.2024697211</v>
      </c>
      <c r="G5153" t="n">
        <v>-10.44263210020353</v>
      </c>
    </row>
    <row r="5154">
      <c r="A5154" s="3" t="n">
        <v>45371.46902203704</v>
      </c>
      <c r="B5154" t="n">
        <v>0.9121949697</v>
      </c>
      <c r="C5154" t="n">
        <v>0.7314331049283238</v>
      </c>
      <c r="D5154" t="n">
        <v>1.2976551546</v>
      </c>
      <c r="E5154" t="n">
        <v>1.456317447855132</v>
      </c>
      <c r="F5154" t="n">
        <v>-9.402027621</v>
      </c>
      <c r="G5154" t="n">
        <v>-10.59187011137136</v>
      </c>
    </row>
    <row r="5155">
      <c r="A5155" s="3" t="n">
        <v>45371.46902260416</v>
      </c>
      <c r="B5155" t="n">
        <v>1.44849123825</v>
      </c>
      <c r="C5155" t="n">
        <v>1.040960078847788</v>
      </c>
      <c r="D5155" t="n">
        <v>0.3040649899</v>
      </c>
      <c r="E5155" t="n">
        <v>1.152264070491728</v>
      </c>
      <c r="F5155" t="n">
        <v>-11.59511818045</v>
      </c>
      <c r="G5155" t="n">
        <v>-11.31299871308208</v>
      </c>
    </row>
    <row r="5156">
      <c r="A5156" s="3" t="n">
        <v>45371.46902315972</v>
      </c>
      <c r="B5156" t="n">
        <v>0.38786281415</v>
      </c>
      <c r="C5156" t="n">
        <v>1.04526298084336</v>
      </c>
      <c r="D5156" t="n">
        <v>0.9959829872999999</v>
      </c>
      <c r="E5156" t="n">
        <v>1.055439746158395</v>
      </c>
      <c r="F5156" t="n">
        <v>-12.4594272782</v>
      </c>
      <c r="G5156" t="n">
        <v>-11.56276633927125</v>
      </c>
    </row>
    <row r="5157">
      <c r="A5157" s="3" t="n">
        <v>45371.46902372685</v>
      </c>
      <c r="B5157" t="n">
        <v>0.9457140993999998</v>
      </c>
      <c r="C5157" t="n">
        <v>0.7565357972772748</v>
      </c>
      <c r="D5157" t="n">
        <v>0.6057371572</v>
      </c>
      <c r="E5157" t="n">
        <v>0.8124532012806549</v>
      </c>
      <c r="F5157" t="n">
        <v>-11.55681340555</v>
      </c>
      <c r="G5157" t="n">
        <v>-11.72241825838138</v>
      </c>
    </row>
    <row r="5158">
      <c r="A5158" s="3" t="n">
        <v>45371.46902429398</v>
      </c>
      <c r="B5158" t="n">
        <v>1.14442624835</v>
      </c>
      <c r="C5158" t="n">
        <v>0.4729487841672507</v>
      </c>
      <c r="D5158" t="n">
        <v>2.30321923895</v>
      </c>
      <c r="E5158" t="n">
        <v>0.5855679641587429</v>
      </c>
      <c r="F5158" t="n">
        <v>-11.0037477655</v>
      </c>
      <c r="G5158" t="n">
        <v>-11.6437679881491</v>
      </c>
    </row>
    <row r="5159">
      <c r="A5159" s="3" t="n">
        <v>45371.46902486111</v>
      </c>
      <c r="B5159" t="n">
        <v>0.2346339079</v>
      </c>
      <c r="C5159" t="n">
        <v>0.22332524029732</v>
      </c>
      <c r="D5159" t="n">
        <v>-1.09894300565</v>
      </c>
      <c r="E5159" t="n">
        <v>0.1241238434382287</v>
      </c>
      <c r="F5159" t="n">
        <v>-11.39161057965</v>
      </c>
      <c r="G5159" t="n">
        <v>-11.41392477735971</v>
      </c>
    </row>
    <row r="5160">
      <c r="A5160" s="3" t="n">
        <v>45371.4690259838</v>
      </c>
      <c r="B5160" t="n">
        <v>-1.21146450775</v>
      </c>
      <c r="C5160" t="n">
        <v>-0.03067826434941726</v>
      </c>
      <c r="D5160" t="n">
        <v>0.07182390459999999</v>
      </c>
      <c r="E5160" t="n">
        <v>0.05601988235291405</v>
      </c>
      <c r="F5160" t="n">
        <v>-12.74673270325</v>
      </c>
      <c r="G5160" t="n">
        <v>-10.66744139067485</v>
      </c>
    </row>
    <row r="5161">
      <c r="A5161" s="3" t="n">
        <v>45371.46902653935</v>
      </c>
      <c r="B5161" t="n">
        <v>0.03591195229999999</v>
      </c>
      <c r="C5161" t="n">
        <v>-0.42956233582133</v>
      </c>
      <c r="D5161" t="n">
        <v>-0.0766095498</v>
      </c>
      <c r="E5161" t="n">
        <v>-0.474878819752682</v>
      </c>
      <c r="F5161" t="n">
        <v>-8.461108973449999</v>
      </c>
      <c r="G5161" t="n">
        <v>-9.957305563568326</v>
      </c>
    </row>
    <row r="5162">
      <c r="A5162" s="3" t="n">
        <v>45371.46902711806</v>
      </c>
      <c r="B5162" t="n">
        <v>0.04069759749999999</v>
      </c>
      <c r="C5162" t="n">
        <v>-0.6121754858072279</v>
      </c>
      <c r="D5162" t="n">
        <v>-1.00077843915</v>
      </c>
      <c r="E5162" t="n">
        <v>-0.9284107569504688</v>
      </c>
      <c r="F5162" t="n">
        <v>-9.6653950134</v>
      </c>
      <c r="G5162" t="n">
        <v>-9.322697011566575</v>
      </c>
    </row>
    <row r="5163">
      <c r="A5163" s="3" t="n">
        <v>45371.46902767361</v>
      </c>
      <c r="B5163" t="n">
        <v>-0.8451567102999999</v>
      </c>
      <c r="C5163" t="n">
        <v>-0.5070980082742439</v>
      </c>
      <c r="D5163" t="n">
        <v>-2.19309055945</v>
      </c>
      <c r="E5163" t="n">
        <v>-1.178243692228325</v>
      </c>
      <c r="F5163" t="n">
        <v>-8.384489617</v>
      </c>
      <c r="G5163" t="n">
        <v>-8.75951271460317</v>
      </c>
    </row>
    <row r="5164">
      <c r="A5164" s="3" t="n">
        <v>45371.46902824074</v>
      </c>
      <c r="B5164" t="n">
        <v>-0.5937632375499999</v>
      </c>
      <c r="C5164" t="n">
        <v>-0.2334227294766906</v>
      </c>
      <c r="D5164" t="n">
        <v>0.5841821404999999</v>
      </c>
      <c r="E5164" t="n">
        <v>-1.028876960206996</v>
      </c>
      <c r="F5164" t="n">
        <v>-8.56645200775</v>
      </c>
      <c r="G5164" t="n">
        <v>-8.712035567366458</v>
      </c>
    </row>
    <row r="5165">
      <c r="A5165" s="3" t="n">
        <v>45371.46902880787</v>
      </c>
      <c r="B5165" t="n">
        <v>-1.10372865085</v>
      </c>
      <c r="C5165" t="n">
        <v>0.03898570844358989</v>
      </c>
      <c r="D5165" t="n">
        <v>-2.5857390188</v>
      </c>
      <c r="E5165" t="n">
        <v>-1.045770709288931</v>
      </c>
      <c r="F5165" t="n">
        <v>-8.365337229549999</v>
      </c>
      <c r="G5165" t="n">
        <v>-8.946890524929628</v>
      </c>
    </row>
    <row r="5166">
      <c r="A5166" s="3" t="n">
        <v>45371.46902993056</v>
      </c>
      <c r="B5166" t="n">
        <v>1.55144144995</v>
      </c>
      <c r="C5166" t="n">
        <v>0.2167658487101404</v>
      </c>
      <c r="D5166" t="n">
        <v>-0.96965213205</v>
      </c>
      <c r="E5166" t="n">
        <v>-1.075924420730306</v>
      </c>
      <c r="F5166" t="n">
        <v>-8.89925048215</v>
      </c>
      <c r="G5166" t="n">
        <v>-9.822488151217859</v>
      </c>
    </row>
    <row r="5167">
      <c r="A5167" s="3" t="n">
        <v>45371.4690299537</v>
      </c>
      <c r="B5167" t="n">
        <v>0.7134730141</v>
      </c>
      <c r="C5167" t="n">
        <v>0.2078091083768071</v>
      </c>
      <c r="D5167" t="n">
        <v>-0.22505281085</v>
      </c>
      <c r="E5167" t="n">
        <v>-1.012657401168068</v>
      </c>
      <c r="F5167" t="n">
        <v>-10.5225158367</v>
      </c>
      <c r="G5167" t="n">
        <v>-9.896932877315528</v>
      </c>
    </row>
    <row r="5168">
      <c r="A5168" s="3" t="n">
        <v>45371.46903049768</v>
      </c>
      <c r="B5168" t="n">
        <v>0.12449542175</v>
      </c>
      <c r="C5168" t="n">
        <v>0.3460252221616561</v>
      </c>
      <c r="D5168" t="n">
        <v>-1.1875264751</v>
      </c>
      <c r="E5168" t="n">
        <v>-1.090130324776576</v>
      </c>
      <c r="F5168" t="n">
        <v>-12.06677881885</v>
      </c>
      <c r="G5168" t="n">
        <v>-9.984493437734759</v>
      </c>
    </row>
    <row r="5169">
      <c r="A5169" s="3" t="n">
        <v>45371.46903106481</v>
      </c>
      <c r="B5169" t="n">
        <v>0.22744563345</v>
      </c>
      <c r="C5169" t="n">
        <v>0.1849993891005833</v>
      </c>
      <c r="D5169" t="n">
        <v>-0.7709301764499999</v>
      </c>
      <c r="E5169" t="n">
        <v>-1.592829170441846</v>
      </c>
      <c r="F5169" t="n">
        <v>-10.0388910853</v>
      </c>
      <c r="G5169" t="n">
        <v>-9.977054373641053</v>
      </c>
    </row>
    <row r="5170">
      <c r="A5170" s="3" t="n">
        <v>45371.46903163195</v>
      </c>
      <c r="B5170" t="n">
        <v>0.2681530376</v>
      </c>
      <c r="C5170" t="n">
        <v>0.219667382706644</v>
      </c>
      <c r="D5170" t="n">
        <v>-2.4229290155</v>
      </c>
      <c r="E5170" t="n">
        <v>-1.380354039707579</v>
      </c>
      <c r="F5170" t="n">
        <v>-9.4954065423</v>
      </c>
      <c r="G5170" t="n">
        <v>-9.685139891669024</v>
      </c>
    </row>
    <row r="5171">
      <c r="A5171" s="3" t="n">
        <v>45371.4690321875</v>
      </c>
      <c r="B5171" t="n">
        <v>-1.27132429935</v>
      </c>
      <c r="C5171" t="n">
        <v>-0.1102913464496507</v>
      </c>
      <c r="D5171" t="n">
        <v>-1.69269643655</v>
      </c>
      <c r="E5171" t="n">
        <v>-1.825581253070751</v>
      </c>
      <c r="F5171" t="n">
        <v>-7.414847291599999</v>
      </c>
      <c r="G5171" t="n">
        <v>-9.08077804283872</v>
      </c>
    </row>
    <row r="5172">
      <c r="A5172" s="3" t="n">
        <v>45371.46903275463</v>
      </c>
      <c r="B5172" t="n">
        <v>0.5506630108</v>
      </c>
      <c r="C5172" t="n">
        <v>-0.2392938725365974</v>
      </c>
      <c r="D5172" t="n">
        <v>-2.173938172</v>
      </c>
      <c r="E5172" t="n">
        <v>-2.28714929418672</v>
      </c>
      <c r="F5172" t="n">
        <v>-8.631097444549999</v>
      </c>
      <c r="G5172" t="n">
        <v>-8.375264211031608</v>
      </c>
    </row>
    <row r="5173">
      <c r="A5173" s="3" t="n">
        <v>45371.46903332176</v>
      </c>
      <c r="B5173" t="n">
        <v>-0.2011147782</v>
      </c>
      <c r="C5173" t="n">
        <v>-0.1155593233862475</v>
      </c>
      <c r="D5173" t="n">
        <v>-2.2050644791</v>
      </c>
      <c r="E5173" t="n">
        <v>-1.862577011640681</v>
      </c>
      <c r="F5173" t="n">
        <v>-9.28471066705</v>
      </c>
      <c r="G5173" t="n">
        <v>-8.137042989414825</v>
      </c>
    </row>
    <row r="5174">
      <c r="A5174" s="3" t="n">
        <v>45371.46903388889</v>
      </c>
      <c r="B5174" t="n">
        <v>1.04147603665</v>
      </c>
      <c r="C5174" t="n">
        <v>0.2230221485202803</v>
      </c>
      <c r="D5174" t="n">
        <v>-0.6488275773</v>
      </c>
      <c r="E5174" t="n">
        <v>-1.286585161199304</v>
      </c>
      <c r="F5174" t="n">
        <v>-7.88889094595</v>
      </c>
      <c r="G5174" t="n">
        <v>-8.870020058805384</v>
      </c>
    </row>
    <row r="5175">
      <c r="A5175" s="3" t="n">
        <v>45371.46903444445</v>
      </c>
      <c r="B5175" t="n">
        <v>-0.7182586593</v>
      </c>
      <c r="C5175" t="n">
        <v>0.4046969689742435</v>
      </c>
      <c r="D5175" t="n">
        <v>-2.521093582</v>
      </c>
      <c r="E5175" t="n">
        <v>-0.9817226323439421</v>
      </c>
      <c r="F5175" t="n">
        <v>-8.497020925749998</v>
      </c>
      <c r="G5175" t="n">
        <v>-9.106593328895013</v>
      </c>
    </row>
    <row r="5176">
      <c r="A5176" s="3" t="n">
        <v>45371.46903501157</v>
      </c>
      <c r="B5176" t="n">
        <v>0.0047856452</v>
      </c>
      <c r="C5176" t="n">
        <v>0.7358182090530324</v>
      </c>
      <c r="D5176" t="n">
        <v>-0.821208871</v>
      </c>
      <c r="E5176" t="n">
        <v>-0.5375559087402112</v>
      </c>
      <c r="F5176" t="n">
        <v>-9.6965213205</v>
      </c>
      <c r="G5176" t="n">
        <v>-9.658326498948512</v>
      </c>
    </row>
    <row r="5177">
      <c r="A5177" s="3" t="n">
        <v>45371.4690355787</v>
      </c>
      <c r="B5177" t="n">
        <v>2.0063425235</v>
      </c>
      <c r="C5177" t="n">
        <v>0.6700475677473212</v>
      </c>
      <c r="D5177" t="n">
        <v>2.59771293845</v>
      </c>
      <c r="E5177" t="n">
        <v>-0.2023438326146857</v>
      </c>
      <c r="F5177" t="n">
        <v>-11.39161057965</v>
      </c>
      <c r="G5177" t="n">
        <v>-10.38142642018383</v>
      </c>
    </row>
    <row r="5178">
      <c r="A5178" s="3" t="n">
        <v>45371.46903614583</v>
      </c>
      <c r="B5178" t="n">
        <v>1.54904862735</v>
      </c>
      <c r="C5178" t="n">
        <v>0.8175790389405616</v>
      </c>
      <c r="D5178" t="n">
        <v>-0.2394195531</v>
      </c>
      <c r="E5178" t="n">
        <v>-0.1516247989062941</v>
      </c>
      <c r="F5178" t="n">
        <v>-11.7794733938</v>
      </c>
      <c r="G5178" t="n">
        <v>-10.92482112604047</v>
      </c>
    </row>
    <row r="5179">
      <c r="A5179" s="3" t="n">
        <v>45371.46903671297</v>
      </c>
      <c r="B5179" t="n">
        <v>-0.0383047749</v>
      </c>
      <c r="C5179" t="n">
        <v>1.02286146051597</v>
      </c>
      <c r="D5179" t="n">
        <v>-1.82916577795</v>
      </c>
      <c r="E5179" t="n">
        <v>0.07747626106981387</v>
      </c>
      <c r="F5179" t="n">
        <v>-8.686161784299999</v>
      </c>
      <c r="G5179" t="n">
        <v>-11.01112373785947</v>
      </c>
    </row>
    <row r="5180">
      <c r="A5180" s="3" t="n">
        <v>45371.46903783565</v>
      </c>
      <c r="B5180" t="n">
        <v>1.27371712195</v>
      </c>
      <c r="C5180" t="n">
        <v>1.352875417799072</v>
      </c>
      <c r="D5180" t="n">
        <v>1.38145297885</v>
      </c>
      <c r="E5180" t="n">
        <v>0.4255506158949896</v>
      </c>
      <c r="F5180" t="n">
        <v>-12.6246301041</v>
      </c>
      <c r="G5180" t="n">
        <v>-11.46973775997101</v>
      </c>
    </row>
    <row r="5181">
      <c r="A5181" s="3" t="n">
        <v>45371.4690378588</v>
      </c>
      <c r="B5181" t="n">
        <v>0.6488275773</v>
      </c>
      <c r="C5181" t="n">
        <v>1.132653559329257</v>
      </c>
      <c r="D5181" t="n">
        <v>-0.5841821404999999</v>
      </c>
      <c r="E5181" t="n">
        <v>0.314484544095339</v>
      </c>
      <c r="F5181" t="n">
        <v>-12.8448874631</v>
      </c>
      <c r="G5181" t="n">
        <v>-11.28920725441763</v>
      </c>
    </row>
    <row r="5182">
      <c r="A5182" s="3" t="n">
        <v>45371.46903895833</v>
      </c>
      <c r="B5182" t="n">
        <v>1.54187015955</v>
      </c>
      <c r="C5182" t="n">
        <v>0.9617441317835691</v>
      </c>
      <c r="D5182" t="n">
        <v>0.39264845935</v>
      </c>
      <c r="E5182" t="n">
        <v>0.7178587582857829</v>
      </c>
      <c r="F5182" t="n">
        <v>-9.469065880399999</v>
      </c>
      <c r="G5182" t="n">
        <v>-11.10175128806238</v>
      </c>
    </row>
    <row r="5183">
      <c r="A5183" s="3" t="n">
        <v>45371.46903898148</v>
      </c>
      <c r="B5183" t="n">
        <v>1.89141839215</v>
      </c>
      <c r="C5183" t="n">
        <v>1.011186083637532</v>
      </c>
      <c r="D5183" t="n">
        <v>2.42772446735</v>
      </c>
      <c r="E5183" t="n">
        <v>1.272180221018885</v>
      </c>
      <c r="F5183" t="n">
        <v>-9.7036997883</v>
      </c>
      <c r="G5183" t="n">
        <v>-11.00155192169502</v>
      </c>
    </row>
    <row r="5184">
      <c r="A5184" s="3" t="n">
        <v>45371.46903952547</v>
      </c>
      <c r="B5184" t="n">
        <v>0.5339034459499999</v>
      </c>
      <c r="C5184" t="n">
        <v>1.070220973671332</v>
      </c>
      <c r="D5184" t="n">
        <v>1.18033820065</v>
      </c>
      <c r="E5184" t="n">
        <v>1.888996423911893</v>
      </c>
      <c r="F5184" t="n">
        <v>-13.74032286795</v>
      </c>
      <c r="G5184" t="n">
        <v>-10.69869904745061</v>
      </c>
    </row>
    <row r="5185">
      <c r="A5185" s="3" t="n">
        <v>45371.46904009259</v>
      </c>
      <c r="B5185" t="n">
        <v>-0.007178467799999999</v>
      </c>
      <c r="C5185" t="n">
        <v>0.7223190467271581</v>
      </c>
      <c r="D5185" t="n">
        <v>1.75973469595</v>
      </c>
      <c r="E5185" t="n">
        <v>1.553992001885669</v>
      </c>
      <c r="F5185" t="n">
        <v>-8.6406785416</v>
      </c>
      <c r="G5185" t="n">
        <v>-10.23732620210236</v>
      </c>
    </row>
    <row r="5186">
      <c r="A5186" s="3" t="n">
        <v>45371.46904065972</v>
      </c>
      <c r="B5186" t="n">
        <v>1.26893147675</v>
      </c>
      <c r="C5186" t="n">
        <v>0.5460300887437077</v>
      </c>
      <c r="D5186" t="n">
        <v>3.155554417049999</v>
      </c>
      <c r="E5186" t="n">
        <v>1.682071971374247</v>
      </c>
      <c r="F5186" t="n">
        <v>-10.5273014819</v>
      </c>
      <c r="G5186" t="n">
        <v>-9.945384814705973</v>
      </c>
    </row>
    <row r="5187">
      <c r="A5187" s="3" t="n">
        <v>45371.46904121528</v>
      </c>
      <c r="B5187" t="n">
        <v>0.38546999155</v>
      </c>
      <c r="C5187" t="n">
        <v>0.4959739754315864</v>
      </c>
      <c r="D5187" t="n">
        <v>-0.32561019995</v>
      </c>
      <c r="E5187" t="n">
        <v>1.104701406523896</v>
      </c>
      <c r="F5187" t="n">
        <v>-9.622294786649999</v>
      </c>
      <c r="G5187" t="n">
        <v>-10.35051848820609</v>
      </c>
    </row>
    <row r="5188">
      <c r="A5188" s="3" t="n">
        <v>45371.46904178241</v>
      </c>
      <c r="B5188" t="n">
        <v>0.3447625874</v>
      </c>
      <c r="C5188" t="n">
        <v>0.6420263340648036</v>
      </c>
      <c r="D5188" t="n">
        <v>2.0111281687</v>
      </c>
      <c r="E5188" t="n">
        <v>0.610134445344407</v>
      </c>
      <c r="F5188" t="n">
        <v>-9.31822979675</v>
      </c>
      <c r="G5188" t="n">
        <v>-10.32576716652649</v>
      </c>
    </row>
    <row r="5189">
      <c r="A5189" s="3" t="n">
        <v>45371.46904234953</v>
      </c>
      <c r="B5189" t="n">
        <v>0.05745716234999999</v>
      </c>
      <c r="C5189" t="n">
        <v>0.6297702160599085</v>
      </c>
      <c r="D5189" t="n">
        <v>-1.4556795127</v>
      </c>
      <c r="E5189" t="n">
        <v>0.6116974516235446</v>
      </c>
      <c r="F5189" t="n">
        <v>-11.86566404065</v>
      </c>
      <c r="G5189" t="n">
        <v>-10.19361265968919</v>
      </c>
    </row>
    <row r="5190">
      <c r="A5190" s="3" t="n">
        <v>45371.46904291667</v>
      </c>
      <c r="B5190" t="n">
        <v>1.1540073454</v>
      </c>
      <c r="C5190" t="n">
        <v>0.7130753761588597</v>
      </c>
      <c r="D5190" t="n">
        <v>1.0247164718</v>
      </c>
      <c r="E5190" t="n">
        <v>0.218714126036131</v>
      </c>
      <c r="F5190" t="n">
        <v>-9.548078059449999</v>
      </c>
      <c r="G5190" t="n">
        <v>-11.04294083087171</v>
      </c>
    </row>
    <row r="5191">
      <c r="A5191" s="3" t="n">
        <v>45371.46904350694</v>
      </c>
      <c r="B5191" t="n">
        <v>1.6041129671</v>
      </c>
      <c r="C5191" t="n">
        <v>0.5261776802145702</v>
      </c>
      <c r="D5191" t="n">
        <v>-0.6536132225</v>
      </c>
      <c r="E5191" t="n">
        <v>0.1212329618867136</v>
      </c>
      <c r="F5191" t="n">
        <v>-12.5911109744</v>
      </c>
      <c r="G5191" t="n">
        <v>-11.17258024058488</v>
      </c>
    </row>
    <row r="5192">
      <c r="A5192" s="3" t="n">
        <v>45371.46904403935</v>
      </c>
      <c r="B5192" t="n">
        <v>0.2992793447</v>
      </c>
      <c r="C5192" t="n">
        <v>0.6991417038022165</v>
      </c>
      <c r="D5192" t="n">
        <v>1.41497210855</v>
      </c>
      <c r="E5192" t="n">
        <v>0.8507838757947578</v>
      </c>
      <c r="F5192" t="n">
        <v>-10.6230732258</v>
      </c>
      <c r="G5192" t="n">
        <v>-11.28750626925877</v>
      </c>
    </row>
    <row r="5193">
      <c r="A5193" s="3" t="n">
        <v>45371.46904460649</v>
      </c>
      <c r="B5193" t="n">
        <v>-0.8523351781</v>
      </c>
      <c r="C5193" t="n">
        <v>0.3097081340622386</v>
      </c>
      <c r="D5193" t="n">
        <v>1.1300595061</v>
      </c>
      <c r="E5193" t="n">
        <v>0.5905930607777407</v>
      </c>
      <c r="F5193" t="n">
        <v>-10.94150495795</v>
      </c>
      <c r="G5193" t="n">
        <v>-10.91348052396215</v>
      </c>
    </row>
    <row r="5194">
      <c r="A5194" s="3" t="n">
        <v>45371.46904517361</v>
      </c>
      <c r="B5194" t="n">
        <v>1.1157025705</v>
      </c>
      <c r="C5194" t="n">
        <v>-0.06206823089254104</v>
      </c>
      <c r="D5194" t="n">
        <v>-0.5530558334</v>
      </c>
      <c r="E5194" t="n">
        <v>0.6427416023130555</v>
      </c>
      <c r="F5194" t="n">
        <v>-11.46343448425</v>
      </c>
      <c r="G5194" t="n">
        <v>-10.30798590418989</v>
      </c>
    </row>
    <row r="5195">
      <c r="A5195" s="3" t="n">
        <v>45371.46904572917</v>
      </c>
      <c r="B5195" t="n">
        <v>-0.50038431625</v>
      </c>
      <c r="C5195" t="n">
        <v>-0.4460611215030317</v>
      </c>
      <c r="D5195" t="n">
        <v>1.44609841565</v>
      </c>
      <c r="E5195" t="n">
        <v>-0.09746856866188847</v>
      </c>
      <c r="F5195" t="n">
        <v>-9.287103489649999</v>
      </c>
      <c r="G5195" t="n">
        <v>-9.312387479297694</v>
      </c>
    </row>
    <row r="5196">
      <c r="A5196" s="3" t="n">
        <v>45371.4690462963</v>
      </c>
      <c r="B5196" t="n">
        <v>0.05027869455</v>
      </c>
      <c r="C5196" t="n">
        <v>-0.4268291836054791</v>
      </c>
      <c r="D5196" t="n">
        <v>0.9145877922999999</v>
      </c>
      <c r="E5196" t="n">
        <v>-0.4861619992090922</v>
      </c>
      <c r="F5196" t="n">
        <v>-8.36773005215</v>
      </c>
      <c r="G5196" t="n">
        <v>-8.397646369511561</v>
      </c>
    </row>
    <row r="5197">
      <c r="A5197" s="3" t="n">
        <v>45371.46904686343</v>
      </c>
      <c r="B5197" t="n">
        <v>-2.3151931586</v>
      </c>
      <c r="C5197" t="n">
        <v>-0.312751190133684</v>
      </c>
      <c r="D5197" t="n">
        <v>-3.5793291835</v>
      </c>
      <c r="E5197" t="n">
        <v>-1.279970770078559</v>
      </c>
      <c r="F5197" t="n">
        <v>-7.587228585299999</v>
      </c>
      <c r="G5197" t="n">
        <v>-8.308720787418437</v>
      </c>
    </row>
    <row r="5198">
      <c r="A5198" s="3" t="n">
        <v>45371.46904743055</v>
      </c>
      <c r="B5198" t="n">
        <v>0.18196239075</v>
      </c>
      <c r="C5198" t="n">
        <v>-0.2414836357614226</v>
      </c>
      <c r="D5198" t="n">
        <v>-1.61369406415</v>
      </c>
      <c r="E5198" t="n">
        <v>-1.742448749446042</v>
      </c>
      <c r="F5198" t="n">
        <v>-7.908043333399999</v>
      </c>
      <c r="G5198" t="n">
        <v>-8.501618667306666</v>
      </c>
    </row>
    <row r="5199">
      <c r="A5199" s="3" t="n">
        <v>45371.46904855324</v>
      </c>
      <c r="B5199" t="n">
        <v>0.41898912125</v>
      </c>
      <c r="C5199" t="n">
        <v>-0.3506695053019824</v>
      </c>
      <c r="D5199" t="n">
        <v>-2.4157505477</v>
      </c>
      <c r="E5199" t="n">
        <v>-1.597307403452568</v>
      </c>
      <c r="F5199" t="n">
        <v>-6.2632327688</v>
      </c>
      <c r="G5199" t="n">
        <v>-8.63606386128429</v>
      </c>
    </row>
    <row r="5200">
      <c r="A5200" s="3" t="n">
        <v>45371.46904912037</v>
      </c>
      <c r="B5200" t="n">
        <v>0.6679799647499999</v>
      </c>
      <c r="C5200" t="n">
        <v>-0.2335323170759914</v>
      </c>
      <c r="D5200" t="n">
        <v>-1.1492217002</v>
      </c>
      <c r="E5200" t="n">
        <v>-1.864168614934155</v>
      </c>
      <c r="F5200" t="n">
        <v>-11.58793971265</v>
      </c>
      <c r="G5200" t="n">
        <v>-9.200052532140933</v>
      </c>
    </row>
    <row r="5201">
      <c r="A5201" s="3" t="n">
        <v>45371.46904971065</v>
      </c>
      <c r="B5201" t="n">
        <v>-0.76375170865</v>
      </c>
      <c r="C5201" t="n">
        <v>-0.05045704299592092</v>
      </c>
      <c r="D5201" t="n">
        <v>-1.92733034445</v>
      </c>
      <c r="E5201" t="n">
        <v>-1.627751565464806</v>
      </c>
      <c r="F5201" t="n">
        <v>-11.1066979772</v>
      </c>
      <c r="G5201" t="n">
        <v>-9.664589382243967</v>
      </c>
    </row>
    <row r="5202">
      <c r="A5202" s="3" t="n">
        <v>45371.46905024305</v>
      </c>
      <c r="B5202" t="n">
        <v>-0.1340765188</v>
      </c>
      <c r="C5202" t="n">
        <v>0.3093928582655021</v>
      </c>
      <c r="D5202" t="n">
        <v>-0.7805112734999999</v>
      </c>
      <c r="E5202" t="n">
        <v>-1.236067358120167</v>
      </c>
      <c r="F5202" t="n">
        <v>-10.5895540961</v>
      </c>
      <c r="G5202" t="n">
        <v>-10.33757665905889</v>
      </c>
    </row>
    <row r="5203">
      <c r="A5203" s="3" t="n">
        <v>45371.46905081018</v>
      </c>
      <c r="B5203" t="n">
        <v>-0.1675956485</v>
      </c>
      <c r="C5203" t="n">
        <v>0.02636313261550122</v>
      </c>
      <c r="D5203" t="n">
        <v>0.28491260245</v>
      </c>
      <c r="E5203" t="n">
        <v>-1.214803546348721</v>
      </c>
      <c r="F5203" t="n">
        <v>-8.303094421999999</v>
      </c>
      <c r="G5203" t="n">
        <v>-10.22296741489711</v>
      </c>
    </row>
    <row r="5204">
      <c r="A5204" s="3" t="n">
        <v>45371.46905137732</v>
      </c>
      <c r="B5204" t="n">
        <v>-0.08858346944999999</v>
      </c>
      <c r="C5204" t="n">
        <v>-0.04760013039988362</v>
      </c>
      <c r="D5204" t="n">
        <v>-2.7892466196</v>
      </c>
      <c r="E5204" t="n">
        <v>-1.345262188515738</v>
      </c>
      <c r="F5204" t="n">
        <v>-9.99579085855</v>
      </c>
      <c r="G5204" t="n">
        <v>-9.689199730472403</v>
      </c>
    </row>
    <row r="5205">
      <c r="A5205" s="3" t="n">
        <v>45371.4690525</v>
      </c>
      <c r="B5205" t="n">
        <v>1.17794537805</v>
      </c>
      <c r="C5205" t="n">
        <v>0.04234783495955725</v>
      </c>
      <c r="D5205" t="n">
        <v>-1.2904766868</v>
      </c>
      <c r="E5205" t="n">
        <v>-1.427976686541613</v>
      </c>
      <c r="F5205" t="n">
        <v>-9.722852175749999</v>
      </c>
      <c r="G5205" t="n">
        <v>-8.633769379496178</v>
      </c>
    </row>
    <row r="5206">
      <c r="A5206" s="3" t="n">
        <v>45371.46905252315</v>
      </c>
      <c r="B5206" t="n">
        <v>0.22026716565</v>
      </c>
      <c r="C5206" t="n">
        <v>0.258528576412355</v>
      </c>
      <c r="D5206" t="n">
        <v>-1.4676436257</v>
      </c>
      <c r="E5206" t="n">
        <v>-1.090630303911308</v>
      </c>
      <c r="F5206" t="n">
        <v>-9.797068902949999</v>
      </c>
      <c r="G5206" t="n">
        <v>-8.428209514305268</v>
      </c>
    </row>
    <row r="5207">
      <c r="A5207" s="3" t="n">
        <v>45371.46905306713</v>
      </c>
      <c r="B5207" t="n">
        <v>-0.7134730141</v>
      </c>
      <c r="C5207" t="n">
        <v>0.3862468428171341</v>
      </c>
      <c r="D5207" t="n">
        <v>-0.3016721673</v>
      </c>
      <c r="E5207" t="n">
        <v>-0.5541229752227288</v>
      </c>
      <c r="F5207" t="n">
        <v>-6.0262060383</v>
      </c>
      <c r="G5207" t="n">
        <v>-8.671602292229977</v>
      </c>
    </row>
    <row r="5208">
      <c r="A5208" s="3" t="n">
        <v>45371.46905362268</v>
      </c>
      <c r="B5208" t="n">
        <v>0.3758888945</v>
      </c>
      <c r="C5208" t="n">
        <v>0.450705450362006</v>
      </c>
      <c r="D5208" t="n">
        <v>-1.58017493445</v>
      </c>
      <c r="E5208" t="n">
        <v>-0.02435782127610725</v>
      </c>
      <c r="F5208" t="n">
        <v>-7.9607246572</v>
      </c>
      <c r="G5208" t="n">
        <v>-9.002855979232077</v>
      </c>
    </row>
    <row r="5209">
      <c r="A5209" s="3" t="n">
        <v>45371.46905420139</v>
      </c>
      <c r="B5209" t="n">
        <v>0.9073995178499999</v>
      </c>
      <c r="C5209" t="n">
        <v>0.3731855051240103</v>
      </c>
      <c r="D5209" t="n">
        <v>1.48918883575</v>
      </c>
      <c r="E5209" t="n">
        <v>0.5592200558530319</v>
      </c>
      <c r="F5209" t="n">
        <v>-9.947904986600001</v>
      </c>
      <c r="G5209" t="n">
        <v>-9.591813866844781</v>
      </c>
    </row>
    <row r="5210">
      <c r="A5210" s="3" t="n">
        <v>45371.46905475695</v>
      </c>
      <c r="B5210" t="n">
        <v>0.6895251748</v>
      </c>
      <c r="C5210" t="n">
        <v>0.3278968867086256</v>
      </c>
      <c r="D5210" t="n">
        <v>2.0159138139</v>
      </c>
      <c r="E5210" t="n">
        <v>0.4476919285371808</v>
      </c>
      <c r="F5210" t="n">
        <v>-11.14740538135</v>
      </c>
      <c r="G5210" t="n">
        <v>-10.23910879504793</v>
      </c>
    </row>
    <row r="5211">
      <c r="A5211" s="3" t="n">
        <v>45371.46905532407</v>
      </c>
      <c r="B5211" t="n">
        <v>0.90500669525</v>
      </c>
      <c r="C5211" t="n">
        <v>0.6136774576912605</v>
      </c>
      <c r="D5211" t="n">
        <v>1.68312514615</v>
      </c>
      <c r="E5211" t="n">
        <v>0.949509661558511</v>
      </c>
      <c r="F5211" t="n">
        <v>-11.5831442608</v>
      </c>
      <c r="G5211" t="n">
        <v>-10.7175367534463</v>
      </c>
    </row>
    <row r="5212">
      <c r="A5212" s="3" t="n">
        <v>45371.4690558912</v>
      </c>
      <c r="B5212" t="n">
        <v>0.0742167272</v>
      </c>
      <c r="C5212" t="n">
        <v>0.965067786057229</v>
      </c>
      <c r="D5212" t="n">
        <v>-0.5458773656</v>
      </c>
      <c r="E5212" t="n">
        <v>0.9142447424245947</v>
      </c>
      <c r="F5212" t="n">
        <v>-10.9223525705</v>
      </c>
      <c r="G5212" t="n">
        <v>-11.64996352787602</v>
      </c>
    </row>
    <row r="5213">
      <c r="A5213" s="3" t="n">
        <v>45371.46905645834</v>
      </c>
      <c r="B5213" t="n">
        <v>0.46447236395</v>
      </c>
      <c r="C5213" t="n">
        <v>1.125703501894759</v>
      </c>
      <c r="D5213" t="n">
        <v>-0.4333460568499999</v>
      </c>
      <c r="E5213" t="n">
        <v>1.07575693046329</v>
      </c>
      <c r="F5213" t="n">
        <v>-12.78025183295</v>
      </c>
      <c r="G5213" t="n">
        <v>-11.33758398463208</v>
      </c>
    </row>
    <row r="5214">
      <c r="A5214" s="3" t="n">
        <v>45371.46905701389</v>
      </c>
      <c r="B5214" t="n">
        <v>1.50835102985</v>
      </c>
      <c r="C5214" t="n">
        <v>0.9574521565448745</v>
      </c>
      <c r="D5214" t="n">
        <v>0.5793964953</v>
      </c>
      <c r="E5214" t="n">
        <v>0.6257645081357825</v>
      </c>
      <c r="F5214" t="n">
        <v>-9.581597189149999</v>
      </c>
      <c r="G5214" t="n">
        <v>-10.99461567129222</v>
      </c>
    </row>
    <row r="5215">
      <c r="A5215" s="3" t="n">
        <v>45371.46905758102</v>
      </c>
      <c r="B5215" t="n">
        <v>1.838746875</v>
      </c>
      <c r="C5215" t="n">
        <v>1.124549928967952</v>
      </c>
      <c r="D5215" t="n">
        <v>3.14598312665</v>
      </c>
      <c r="E5215" t="n">
        <v>0.3860927481139871</v>
      </c>
      <c r="F5215" t="n">
        <v>-10.0819815054</v>
      </c>
      <c r="G5215" t="n">
        <v>-10.46153372086914</v>
      </c>
    </row>
    <row r="5216">
      <c r="A5216" s="3" t="n">
        <v>45371.4690587037</v>
      </c>
      <c r="B5216" t="n">
        <v>1.699884711</v>
      </c>
      <c r="C5216" t="n">
        <v>1.1704635670204</v>
      </c>
      <c r="D5216" t="n">
        <v>-0.7445993211999999</v>
      </c>
      <c r="E5216" t="n">
        <v>0.3226421681799541</v>
      </c>
      <c r="F5216" t="n">
        <v>-11.6477896976</v>
      </c>
      <c r="G5216" t="n">
        <v>-9.957300534517044</v>
      </c>
    </row>
    <row r="5217">
      <c r="A5217" s="3" t="n">
        <v>45371.46905873842</v>
      </c>
      <c r="B5217" t="n">
        <v>0.6799538843999999</v>
      </c>
      <c r="C5217" t="n">
        <v>1.187898213427043</v>
      </c>
      <c r="D5217" t="n">
        <v>1.03190474625</v>
      </c>
      <c r="E5217" t="n">
        <v>0.7341046969846176</v>
      </c>
      <c r="F5217" t="n">
        <v>-8.109158111599999</v>
      </c>
      <c r="G5217" t="n">
        <v>-9.663626936125201</v>
      </c>
    </row>
    <row r="5218">
      <c r="A5218" s="3" t="n">
        <v>45371.46905927084</v>
      </c>
      <c r="B5218" t="n">
        <v>-0.3734960719</v>
      </c>
      <c r="C5218" t="n">
        <v>1.06115562868963</v>
      </c>
      <c r="D5218" t="n">
        <v>-0.7924851931499999</v>
      </c>
      <c r="E5218" t="n">
        <v>0.6698573324529157</v>
      </c>
      <c r="F5218" t="n">
        <v>-10.27112236395</v>
      </c>
      <c r="G5218" t="n">
        <v>-9.457155852560632</v>
      </c>
    </row>
    <row r="5219">
      <c r="A5219" s="3" t="n">
        <v>45371.46905984954</v>
      </c>
      <c r="B5219" t="n">
        <v>2.20266184985</v>
      </c>
      <c r="C5219" t="n">
        <v>0.9204495630370655</v>
      </c>
      <c r="D5219" t="n">
        <v>-0.0335191297</v>
      </c>
      <c r="E5219" t="n">
        <v>0.04941312624638713</v>
      </c>
      <c r="F5219" t="n">
        <v>-8.7484143985</v>
      </c>
      <c r="G5219" t="n">
        <v>-9.679800342188955</v>
      </c>
    </row>
    <row r="5220">
      <c r="A5220" s="3" t="n">
        <v>45371.46906040509</v>
      </c>
      <c r="B5220" t="n">
        <v>0.5458773656</v>
      </c>
      <c r="C5220" t="n">
        <v>0.8392256300925431</v>
      </c>
      <c r="D5220" t="n">
        <v>0.69910627185</v>
      </c>
      <c r="E5220" t="n">
        <v>-0.3390898175538473</v>
      </c>
      <c r="F5220" t="n">
        <v>-9.6701806586</v>
      </c>
      <c r="G5220" t="n">
        <v>-9.704261487609584</v>
      </c>
    </row>
    <row r="5221">
      <c r="A5221" s="3" t="n">
        <v>45371.46906097222</v>
      </c>
      <c r="B5221" t="n">
        <v>0.8164232258</v>
      </c>
      <c r="C5221" t="n">
        <v>0.846715030417718</v>
      </c>
      <c r="D5221" t="n">
        <v>1.43891994785</v>
      </c>
      <c r="E5221" t="n">
        <v>0.03895866586328686</v>
      </c>
      <c r="F5221" t="n">
        <v>-10.51293473965</v>
      </c>
      <c r="G5221" t="n">
        <v>-9.754166340774734</v>
      </c>
    </row>
    <row r="5222">
      <c r="A5222" s="3" t="n">
        <v>45371.46906152778</v>
      </c>
      <c r="B5222" t="n">
        <v>1.1228810383</v>
      </c>
      <c r="C5222" t="n">
        <v>0.8830701107136389</v>
      </c>
      <c r="D5222" t="n">
        <v>-1.4580723353</v>
      </c>
      <c r="E5222" t="n">
        <v>-0.2669639641430078</v>
      </c>
      <c r="F5222" t="n">
        <v>-10.5560349664</v>
      </c>
      <c r="G5222" t="n">
        <v>-10.65420328182917</v>
      </c>
    </row>
    <row r="5223">
      <c r="A5223" s="3" t="n">
        <v>45371.4690620949</v>
      </c>
      <c r="B5223" t="n">
        <v>0.90022105005</v>
      </c>
      <c r="C5223" t="n">
        <v>0.7813983752868321</v>
      </c>
      <c r="D5223" t="n">
        <v>-1.88184710175</v>
      </c>
      <c r="E5223" t="n">
        <v>-0.2687212518169007</v>
      </c>
      <c r="F5223" t="n">
        <v>-10.3142225907</v>
      </c>
      <c r="G5223" t="n">
        <v>-10.83967887636751</v>
      </c>
    </row>
    <row r="5224">
      <c r="A5224" s="3" t="n">
        <v>45371.46906266204</v>
      </c>
      <c r="B5224" t="n">
        <v>0.3734960719</v>
      </c>
      <c r="C5224" t="n">
        <v>0.6768853859009343</v>
      </c>
      <c r="D5224" t="n">
        <v>0.8906399529999999</v>
      </c>
      <c r="E5224" t="n">
        <v>0.02799176801386949</v>
      </c>
      <c r="F5224" t="n">
        <v>-11.15458384915</v>
      </c>
      <c r="G5224" t="n">
        <v>-11.13241908284141</v>
      </c>
    </row>
    <row r="5225">
      <c r="A5225" s="3" t="n">
        <v>45371.46906322917</v>
      </c>
      <c r="B5225" t="n">
        <v>0.4405343312999999</v>
      </c>
      <c r="C5225" t="n">
        <v>0.5880652995881135</v>
      </c>
      <c r="D5225" t="n">
        <v>0.5865749630999999</v>
      </c>
      <c r="E5225" t="n">
        <v>-0.0270575303009325</v>
      </c>
      <c r="F5225" t="n">
        <v>-11.2623295127</v>
      </c>
      <c r="G5225" t="n">
        <v>-11.42764272627567</v>
      </c>
    </row>
    <row r="5226">
      <c r="A5226" s="3" t="n">
        <v>45371.46906378472</v>
      </c>
      <c r="B5226" t="n">
        <v>0.34955803925</v>
      </c>
      <c r="C5226" t="n">
        <v>0.3952896713646864</v>
      </c>
      <c r="D5226" t="n">
        <v>-1.07978081155</v>
      </c>
      <c r="E5226" t="n">
        <v>-0.05935967530932412</v>
      </c>
      <c r="F5226" t="n">
        <v>-12.8664424798</v>
      </c>
      <c r="G5226" t="n">
        <v>-11.0594434112012</v>
      </c>
    </row>
    <row r="5227">
      <c r="A5227" s="3" t="n">
        <v>45371.46906435186</v>
      </c>
      <c r="B5227" t="n">
        <v>0.56502975305</v>
      </c>
      <c r="C5227" t="n">
        <v>0.3205771940048959</v>
      </c>
      <c r="D5227" t="n">
        <v>0.7661445312499999</v>
      </c>
      <c r="E5227" t="n">
        <v>-0.06668627152890443</v>
      </c>
      <c r="F5227" t="n">
        <v>-9.777916515499999</v>
      </c>
      <c r="G5227" t="n">
        <v>-11.01920944651075</v>
      </c>
    </row>
    <row r="5228">
      <c r="A5228" s="3" t="n">
        <v>45371.46906491898</v>
      </c>
      <c r="B5228" t="n">
        <v>0.9744377772499999</v>
      </c>
      <c r="C5228" t="n">
        <v>0.08850033008857827</v>
      </c>
      <c r="D5228" t="n">
        <v>1.61847970935</v>
      </c>
      <c r="E5228" t="n">
        <v>-0.4195319844765744</v>
      </c>
      <c r="F5228" t="n">
        <v>-10.6254660484</v>
      </c>
      <c r="G5228" t="n">
        <v>-10.79588877807824</v>
      </c>
    </row>
    <row r="5229">
      <c r="A5229" s="3" t="n">
        <v>45371.46906548611</v>
      </c>
      <c r="B5229" t="n">
        <v>-1.3263886391</v>
      </c>
      <c r="C5229" t="n">
        <v>0.1604039222920751</v>
      </c>
      <c r="D5229" t="n">
        <v>-2.710234440549999</v>
      </c>
      <c r="E5229" t="n">
        <v>-0.8882768932398625</v>
      </c>
      <c r="F5229" t="n">
        <v>-11.2790792709</v>
      </c>
      <c r="G5229" t="n">
        <v>-10.1973765159653</v>
      </c>
    </row>
    <row r="5230">
      <c r="A5230" s="3" t="n">
        <v>45371.46906605324</v>
      </c>
      <c r="B5230" t="n">
        <v>0.4668651865499999</v>
      </c>
      <c r="C5230" t="n">
        <v>-0.06767095976993026</v>
      </c>
      <c r="D5230" t="n">
        <v>-1.6280608064</v>
      </c>
      <c r="E5230" t="n">
        <v>-0.9829458347716808</v>
      </c>
      <c r="F5230" t="n">
        <v>-7.88889094595</v>
      </c>
      <c r="G5230" t="n">
        <v>-9.996178369810634</v>
      </c>
    </row>
    <row r="5231">
      <c r="A5231" s="3" t="n">
        <v>45371.4690666088</v>
      </c>
      <c r="B5231" t="n">
        <v>0.1436478092</v>
      </c>
      <c r="C5231" t="n">
        <v>-0.2112727302913759</v>
      </c>
      <c r="D5231" t="n">
        <v>-1.81959448755</v>
      </c>
      <c r="E5231" t="n">
        <v>-1.011722066207578</v>
      </c>
      <c r="F5231" t="n">
        <v>-11.3461175303</v>
      </c>
      <c r="G5231" t="n">
        <v>-9.564044657209466</v>
      </c>
    </row>
    <row r="5232">
      <c r="A5232" s="3" t="n">
        <v>45371.46906717592</v>
      </c>
      <c r="B5232" t="n">
        <v>-0.8667019203499999</v>
      </c>
      <c r="C5232" t="n">
        <v>-0.1896735722367139</v>
      </c>
      <c r="D5232" t="n">
        <v>-0.4932058484499999</v>
      </c>
      <c r="E5232" t="n">
        <v>-1.279872337829374</v>
      </c>
      <c r="F5232" t="n">
        <v>-9.014164806849999</v>
      </c>
      <c r="G5232" t="n">
        <v>-9.417607576153173</v>
      </c>
    </row>
    <row r="5233">
      <c r="A5233" s="3" t="n">
        <v>45371.46906774306</v>
      </c>
      <c r="B5233" t="n">
        <v>0.8331827906499999</v>
      </c>
      <c r="C5233" t="n">
        <v>-0.1124949395655015</v>
      </c>
      <c r="D5233" t="n">
        <v>-0.25139347275</v>
      </c>
      <c r="E5233" t="n">
        <v>-1.227054452427742</v>
      </c>
      <c r="F5233" t="n">
        <v>-8.8920622077</v>
      </c>
      <c r="G5233" t="n">
        <v>-9.333202356804922</v>
      </c>
    </row>
    <row r="5234">
      <c r="A5234" s="3" t="n">
        <v>45371.46906829861</v>
      </c>
      <c r="B5234" t="n">
        <v>-1.156400168</v>
      </c>
      <c r="C5234" t="n">
        <v>0.02521986924382294</v>
      </c>
      <c r="D5234" t="n">
        <v>-0.8858543077999999</v>
      </c>
      <c r="E5234" t="n">
        <v>-0.7556417233966222</v>
      </c>
      <c r="F5234" t="n">
        <v>-10.68053038815</v>
      </c>
      <c r="G5234" t="n">
        <v>-9.611026054286389</v>
      </c>
    </row>
    <row r="5235">
      <c r="A5235" s="3" t="n">
        <v>45371.46906887731</v>
      </c>
      <c r="B5235" t="n">
        <v>0.474053461</v>
      </c>
      <c r="C5235" t="n">
        <v>0.006613385310489522</v>
      </c>
      <c r="D5235" t="n">
        <v>-1.17315973285</v>
      </c>
      <c r="E5235" t="n">
        <v>-0.8247098907686502</v>
      </c>
      <c r="F5235" t="n">
        <v>-8.259994195249998</v>
      </c>
      <c r="G5235" t="n">
        <v>-10.27865821442159</v>
      </c>
    </row>
    <row r="5236">
      <c r="A5236" s="3" t="n">
        <v>45371.46906943287</v>
      </c>
      <c r="B5236" t="n">
        <v>0.682346707</v>
      </c>
      <c r="C5236" t="n">
        <v>0.08716742576491858</v>
      </c>
      <c r="D5236" t="n">
        <v>-1.1947049429</v>
      </c>
      <c r="E5236" t="n">
        <v>-1.177589229781938</v>
      </c>
      <c r="F5236" t="n">
        <v>-9.864107162350001</v>
      </c>
      <c r="G5236" t="n">
        <v>-10.04043932445586</v>
      </c>
    </row>
    <row r="5237">
      <c r="A5237" s="3" t="n">
        <v>45371.46907</v>
      </c>
      <c r="B5237" t="n">
        <v>-0.11731695395</v>
      </c>
      <c r="C5237" t="n">
        <v>0.3423249605249427</v>
      </c>
      <c r="D5237" t="n">
        <v>-1.0247164718</v>
      </c>
      <c r="E5237" t="n">
        <v>-0.9395089358976716</v>
      </c>
      <c r="F5237" t="n">
        <v>-12.09790512595</v>
      </c>
      <c r="G5237" t="n">
        <v>-10.3056215643076</v>
      </c>
    </row>
    <row r="5238">
      <c r="A5238" s="3" t="n">
        <v>45371.46907112269</v>
      </c>
      <c r="B5238" t="n">
        <v>-0.06703825939999999</v>
      </c>
      <c r="C5238" t="n">
        <v>0.3262353110243599</v>
      </c>
      <c r="D5238" t="n">
        <v>-0.9552853897999999</v>
      </c>
      <c r="E5238" t="n">
        <v>-1.04528881187949</v>
      </c>
      <c r="F5238" t="n">
        <v>-11.21205081815</v>
      </c>
      <c r="G5238" t="n">
        <v>-10.54798308954828</v>
      </c>
    </row>
    <row r="5239">
      <c r="A5239" s="3" t="n">
        <v>45371.46907168981</v>
      </c>
      <c r="B5239" t="n">
        <v>0.9959829872999999</v>
      </c>
      <c r="C5239" t="n">
        <v>0.3706979763446397</v>
      </c>
      <c r="D5239" t="n">
        <v>-1.156400168</v>
      </c>
      <c r="E5239" t="n">
        <v>-0.8645242497075782</v>
      </c>
      <c r="F5239" t="n">
        <v>-10.22803194385</v>
      </c>
      <c r="G5239" t="n">
        <v>-10.34358886700725</v>
      </c>
    </row>
    <row r="5240">
      <c r="A5240" s="3" t="n">
        <v>45371.46907225694</v>
      </c>
      <c r="B5240" t="n">
        <v>0.03591195229999999</v>
      </c>
      <c r="C5240" t="n">
        <v>0.4186322414835676</v>
      </c>
      <c r="D5240" t="n">
        <v>-1.2593503797</v>
      </c>
      <c r="E5240" t="n">
        <v>-0.6116993032287895</v>
      </c>
      <c r="F5240" t="n">
        <v>-8.32703245465</v>
      </c>
      <c r="G5240" t="n">
        <v>-10.23917565857066</v>
      </c>
    </row>
    <row r="5241">
      <c r="A5241" s="3" t="n">
        <v>45371.4690728125</v>
      </c>
      <c r="B5241" t="n">
        <v>1.0199308266</v>
      </c>
      <c r="C5241" t="n">
        <v>0.3076181289273901</v>
      </c>
      <c r="D5241" t="n">
        <v>2.0829520733</v>
      </c>
      <c r="E5241" t="n">
        <v>-0.4159613352069943</v>
      </c>
      <c r="F5241" t="n">
        <v>-10.558427789</v>
      </c>
      <c r="G5241" t="n">
        <v>-9.751607422326483</v>
      </c>
    </row>
    <row r="5242">
      <c r="A5242" s="3" t="n">
        <v>45371.46907336805</v>
      </c>
      <c r="B5242" t="n">
        <v>-0.15562172885</v>
      </c>
      <c r="C5242" t="n">
        <v>0.3356177376893948</v>
      </c>
      <c r="D5242" t="n">
        <v>-2.4899672749</v>
      </c>
      <c r="E5242" t="n">
        <v>-0.2318592431517489</v>
      </c>
      <c r="F5242" t="n">
        <v>-10.7930616969</v>
      </c>
      <c r="G5242" t="n">
        <v>-9.441030016750144</v>
      </c>
    </row>
    <row r="5243">
      <c r="A5243" s="3" t="n">
        <v>45371.46907394676</v>
      </c>
      <c r="B5243" t="n">
        <v>0.0383047749</v>
      </c>
      <c r="C5243" t="n">
        <v>0.4971622259529152</v>
      </c>
      <c r="D5243" t="n">
        <v>0.821208871</v>
      </c>
      <c r="E5243" t="n">
        <v>0.2480023606111895</v>
      </c>
      <c r="F5243" t="n">
        <v>-8.45871615085</v>
      </c>
      <c r="G5243" t="n">
        <v>-9.961553671764246</v>
      </c>
    </row>
    <row r="5244">
      <c r="A5244" s="3" t="n">
        <v>45371.46907451389</v>
      </c>
      <c r="B5244" t="n">
        <v>1.630453629</v>
      </c>
      <c r="C5244" t="n">
        <v>0.7633043288198158</v>
      </c>
      <c r="D5244" t="n">
        <v>0.59854888275</v>
      </c>
      <c r="E5244" t="n">
        <v>0.5511797686785562</v>
      </c>
      <c r="F5244" t="n">
        <v>-9.78749761255</v>
      </c>
      <c r="G5244" t="n">
        <v>-10.53481111272695</v>
      </c>
    </row>
    <row r="5245">
      <c r="A5245" s="3" t="n">
        <v>45371.46907506944</v>
      </c>
      <c r="B5245" t="n">
        <v>-0.6153084475999999</v>
      </c>
      <c r="C5245" t="n">
        <v>0.9317416576298395</v>
      </c>
      <c r="D5245" t="n">
        <v>0.5099654133</v>
      </c>
      <c r="E5245" t="n">
        <v>1.041081370420982</v>
      </c>
      <c r="F5245" t="n">
        <v>-11.0253027822</v>
      </c>
      <c r="G5245" t="n">
        <v>-10.84223948640574</v>
      </c>
    </row>
    <row r="5246">
      <c r="A5246" s="3" t="n">
        <v>45371.46907563657</v>
      </c>
      <c r="B5246" t="n">
        <v>1.6041129671</v>
      </c>
      <c r="C5246" t="n">
        <v>0.9620519097220308</v>
      </c>
      <c r="D5246" t="n">
        <v>1.34554102655</v>
      </c>
      <c r="E5246" t="n">
        <v>1.021821909897322</v>
      </c>
      <c r="F5246" t="n">
        <v>-11.90875446075</v>
      </c>
      <c r="G5246" t="n">
        <v>-11.21844626266542</v>
      </c>
    </row>
    <row r="5247">
      <c r="A5247" s="3" t="n">
        <v>45371.46907620371</v>
      </c>
      <c r="B5247" t="n">
        <v>2.2457620766</v>
      </c>
      <c r="C5247" t="n">
        <v>1.025819548480073</v>
      </c>
      <c r="D5247" t="n">
        <v>2.4492696774</v>
      </c>
      <c r="E5247" t="n">
        <v>1.568631821620284</v>
      </c>
      <c r="F5247" t="n">
        <v>-12.92868528735</v>
      </c>
      <c r="G5247" t="n">
        <v>-11.75143135813267</v>
      </c>
    </row>
    <row r="5248">
      <c r="A5248" s="3" t="n">
        <v>45371.46907677083</v>
      </c>
      <c r="B5248" t="n">
        <v>1.26893147675</v>
      </c>
      <c r="C5248" t="n">
        <v>1.03734393952343</v>
      </c>
      <c r="D5248" t="n">
        <v>1.0151451814</v>
      </c>
      <c r="E5248" t="n">
        <v>1.539266345389398</v>
      </c>
      <c r="F5248" t="n">
        <v>-10.9031903764</v>
      </c>
      <c r="G5248" t="n">
        <v>-11.99374819339491</v>
      </c>
    </row>
    <row r="5249">
      <c r="A5249" s="3" t="n">
        <v>45371.46907788194</v>
      </c>
      <c r="B5249" t="n">
        <v>-0.3136362803</v>
      </c>
      <c r="C5249" t="n">
        <v>0.9991635650646882</v>
      </c>
      <c r="D5249" t="n">
        <v>2.4588409678</v>
      </c>
      <c r="E5249" t="n">
        <v>2.110236208079843</v>
      </c>
      <c r="F5249" t="n">
        <v>-10.91755711865</v>
      </c>
      <c r="G5249" t="n">
        <v>-11.80301015387637</v>
      </c>
    </row>
    <row r="5250">
      <c r="A5250" s="3" t="n">
        <v>45371.46907791666</v>
      </c>
      <c r="B5250" t="n">
        <v>0.8020564835499999</v>
      </c>
      <c r="C5250" t="n">
        <v>1.051986708110842</v>
      </c>
      <c r="D5250" t="n">
        <v>0.25139347275</v>
      </c>
      <c r="E5250" t="n">
        <v>2.388979787618771</v>
      </c>
      <c r="F5250" t="n">
        <v>-13.23035745465</v>
      </c>
      <c r="G5250" t="n">
        <v>-11.43031347253698</v>
      </c>
    </row>
    <row r="5251">
      <c r="A5251" s="3" t="n">
        <v>45371.46907846065</v>
      </c>
      <c r="B5251" t="n">
        <v>0.6679799647499999</v>
      </c>
      <c r="C5251" t="n">
        <v>0.6546938284645705</v>
      </c>
      <c r="D5251" t="n">
        <v>2.5139151142</v>
      </c>
      <c r="E5251" t="n">
        <v>1.825420940631474</v>
      </c>
      <c r="F5251" t="n">
        <v>-10.43393236725</v>
      </c>
      <c r="G5251" t="n">
        <v>-10.60887011059129</v>
      </c>
    </row>
    <row r="5252">
      <c r="A5252" s="3" t="n">
        <v>45371.46907902777</v>
      </c>
      <c r="B5252" t="n">
        <v>1.55622709515</v>
      </c>
      <c r="C5252" t="n">
        <v>0.5804119293318197</v>
      </c>
      <c r="D5252" t="n">
        <v>2.9233231384</v>
      </c>
      <c r="E5252" t="n">
        <v>0.9001144341628228</v>
      </c>
      <c r="F5252" t="n">
        <v>-9.272746554049998</v>
      </c>
      <c r="G5252" t="n">
        <v>-9.76763505448103</v>
      </c>
    </row>
    <row r="5253">
      <c r="A5253" s="3" t="n">
        <v>45371.46907958333</v>
      </c>
      <c r="B5253" t="n">
        <v>0.7182586593</v>
      </c>
      <c r="C5253" t="n">
        <v>0.62427741767168</v>
      </c>
      <c r="D5253" t="n">
        <v>2.43490293515</v>
      </c>
      <c r="E5253" t="n">
        <v>0.740980964521214</v>
      </c>
      <c r="F5253" t="n">
        <v>-10.3884393179</v>
      </c>
      <c r="G5253" t="n">
        <v>-9.358941224141052</v>
      </c>
    </row>
    <row r="5254">
      <c r="A5254" s="3" t="n">
        <v>45371.46908015046</v>
      </c>
      <c r="B5254" t="n">
        <v>-0.007178467799999999</v>
      </c>
      <c r="C5254" t="n">
        <v>0.6734846957053633</v>
      </c>
      <c r="D5254" t="n">
        <v>-1.24498363745</v>
      </c>
      <c r="E5254" t="n">
        <v>0.3510508216857817</v>
      </c>
      <c r="F5254" t="n">
        <v>-8.882490917299998</v>
      </c>
      <c r="G5254" t="n">
        <v>-9.690104639672638</v>
      </c>
    </row>
    <row r="5255">
      <c r="A5255" s="3" t="n">
        <v>45371.46908071759</v>
      </c>
      <c r="B5255" t="n">
        <v>0.32561019995</v>
      </c>
      <c r="C5255" t="n">
        <v>0.3795281903195814</v>
      </c>
      <c r="D5255" t="n">
        <v>-3.21062856345</v>
      </c>
      <c r="E5255" t="n">
        <v>0.05513438071876481</v>
      </c>
      <c r="F5255" t="n">
        <v>-7.6590524899</v>
      </c>
      <c r="G5255" t="n">
        <v>-9.817030259017393</v>
      </c>
    </row>
    <row r="5256">
      <c r="A5256" s="3" t="n">
        <v>45371.46908128473</v>
      </c>
      <c r="B5256" t="n">
        <v>0.7086873688999999</v>
      </c>
      <c r="C5256" t="n">
        <v>0.2880357804520987</v>
      </c>
      <c r="D5256" t="n">
        <v>-0.56742257565</v>
      </c>
      <c r="E5256" t="n">
        <v>-0.3291768259785557</v>
      </c>
      <c r="F5256" t="n">
        <v>-10.13704584515</v>
      </c>
      <c r="G5256" t="n">
        <v>-10.63025530537322</v>
      </c>
    </row>
    <row r="5257">
      <c r="A5257" s="3" t="n">
        <v>45371.46908184027</v>
      </c>
      <c r="B5257" t="n">
        <v>-0.04788587195</v>
      </c>
      <c r="C5257" t="n">
        <v>0.2506659061854319</v>
      </c>
      <c r="D5257" t="n">
        <v>2.8874111861</v>
      </c>
      <c r="E5257" t="n">
        <v>-0.2784736109223785</v>
      </c>
      <c r="F5257" t="n">
        <v>-12.5312511828</v>
      </c>
      <c r="G5257" t="n">
        <v>-11.11790711530598</v>
      </c>
    </row>
    <row r="5258">
      <c r="A5258" s="3" t="n">
        <v>45371.46908240741</v>
      </c>
      <c r="B5258" t="n">
        <v>0.3423697648</v>
      </c>
      <c r="C5258" t="n">
        <v>0.3410927743828681</v>
      </c>
      <c r="D5258" t="n">
        <v>-0.29448389285</v>
      </c>
      <c r="E5258" t="n">
        <v>-0.0844645850127041</v>
      </c>
      <c r="F5258" t="n">
        <v>-14.7147606452</v>
      </c>
      <c r="G5258" t="n">
        <v>-11.45011021861215</v>
      </c>
    </row>
    <row r="5259">
      <c r="A5259" s="3" t="n">
        <v>45371.46908298611</v>
      </c>
      <c r="B5259" t="n">
        <v>0.09097629205</v>
      </c>
      <c r="C5259" t="n">
        <v>0.4423240106360152</v>
      </c>
      <c r="D5259" t="n">
        <v>-0.42377476645</v>
      </c>
      <c r="E5259" t="n">
        <v>0.4013686971171341</v>
      </c>
      <c r="F5259" t="n">
        <v>-9.9359408736</v>
      </c>
      <c r="G5259" t="n">
        <v>-11.96873652687416</v>
      </c>
    </row>
    <row r="5260">
      <c r="A5260" s="3" t="n">
        <v>45371.46908354167</v>
      </c>
      <c r="B5260" t="n">
        <v>0.9121949697</v>
      </c>
      <c r="C5260" t="n">
        <v>0.4740910188693487</v>
      </c>
      <c r="D5260" t="n">
        <v>0.8619162751499999</v>
      </c>
      <c r="E5260" t="n">
        <v>0.3231191508347329</v>
      </c>
      <c r="F5260" t="n">
        <v>-11.437103629</v>
      </c>
      <c r="G5260" t="n">
        <v>-11.86287895205003</v>
      </c>
    </row>
    <row r="5261">
      <c r="A5261" s="3" t="n">
        <v>45371.46908409723</v>
      </c>
      <c r="B5261" t="n">
        <v>0.5482701882</v>
      </c>
      <c r="C5261" t="n">
        <v>0.2360829833082758</v>
      </c>
      <c r="D5261" t="n">
        <v>-0.29448389285</v>
      </c>
      <c r="E5261" t="n">
        <v>-0.2364223528325181</v>
      </c>
      <c r="F5261" t="n">
        <v>-10.30703431625</v>
      </c>
      <c r="G5261" t="n">
        <v>-10.77568989077509</v>
      </c>
    </row>
    <row r="5262">
      <c r="A5262" s="3" t="n">
        <v>45371.46908466435</v>
      </c>
      <c r="B5262" t="n">
        <v>0.01197391965</v>
      </c>
      <c r="C5262" t="n">
        <v>0.2369715938104902</v>
      </c>
      <c r="D5262" t="n">
        <v>-1.37666733365</v>
      </c>
      <c r="E5262" t="n">
        <v>-1.138853305171798</v>
      </c>
      <c r="F5262" t="n">
        <v>-10.93911213535</v>
      </c>
      <c r="G5262" t="n">
        <v>-10.15548602750119</v>
      </c>
    </row>
    <row r="5263">
      <c r="A5263" s="3" t="n">
        <v>45371.46908523148</v>
      </c>
      <c r="B5263" t="n">
        <v>0.3399769422</v>
      </c>
      <c r="C5263" t="n">
        <v>0.1095430693375294</v>
      </c>
      <c r="D5263" t="n">
        <v>-0.7829040961</v>
      </c>
      <c r="E5263" t="n">
        <v>-1.025784436558395</v>
      </c>
      <c r="F5263" t="n">
        <v>-10.23042476645</v>
      </c>
      <c r="G5263" t="n">
        <v>-9.598206111054806</v>
      </c>
    </row>
    <row r="5264">
      <c r="A5264" s="3" t="n">
        <v>45371.46908579861</v>
      </c>
      <c r="B5264" t="n">
        <v>-0.1053430343</v>
      </c>
      <c r="C5264" t="n">
        <v>0.09467538786118909</v>
      </c>
      <c r="D5264" t="n">
        <v>-1.6663655813</v>
      </c>
      <c r="E5264" t="n">
        <v>-1.258675160987416</v>
      </c>
      <c r="F5264" t="n">
        <v>-8.08043443375</v>
      </c>
      <c r="G5264" t="n">
        <v>-9.343777880167973</v>
      </c>
    </row>
    <row r="5265">
      <c r="A5265" s="3" t="n">
        <v>45371.46908635417</v>
      </c>
      <c r="B5265" t="n">
        <v>-1.04147603665</v>
      </c>
      <c r="C5265" t="n">
        <v>-0.08144706280617742</v>
      </c>
      <c r="D5265" t="n">
        <v>-1.37427451105</v>
      </c>
      <c r="E5265" t="n">
        <v>-1.599819414567953</v>
      </c>
      <c r="F5265" t="n">
        <v>-8.027762916599999</v>
      </c>
      <c r="G5265" t="n">
        <v>-8.879397730731025</v>
      </c>
    </row>
    <row r="5266">
      <c r="A5266" s="3" t="n">
        <v>45371.46908692129</v>
      </c>
      <c r="B5266" t="n">
        <v>0.8331827906499999</v>
      </c>
      <c r="C5266" t="n">
        <v>-0.1030062170438232</v>
      </c>
      <c r="D5266" t="n">
        <v>-2.87543726645</v>
      </c>
      <c r="E5266" t="n">
        <v>-1.633656266012359</v>
      </c>
      <c r="F5266" t="n">
        <v>-10.7978473421</v>
      </c>
      <c r="G5266" t="n">
        <v>-8.140984576935104</v>
      </c>
    </row>
    <row r="5267">
      <c r="A5267" s="3" t="n">
        <v>45371.46908748843</v>
      </c>
      <c r="B5267" t="n">
        <v>0.0047856452</v>
      </c>
      <c r="C5267" t="n">
        <v>-0.1089114662151518</v>
      </c>
      <c r="D5267" t="n">
        <v>0.2346339079</v>
      </c>
      <c r="E5267" t="n">
        <v>-1.639850822788349</v>
      </c>
      <c r="F5267" t="n">
        <v>-7.1562655444</v>
      </c>
      <c r="G5267" t="n">
        <v>-7.983634911783238</v>
      </c>
    </row>
    <row r="5268">
      <c r="A5268" s="3" t="n">
        <v>45371.46908805556</v>
      </c>
      <c r="B5268" t="n">
        <v>0.18674803595</v>
      </c>
      <c r="C5268" t="n">
        <v>-0.1072474445832171</v>
      </c>
      <c r="D5268" t="n">
        <v>-2.22421686655</v>
      </c>
      <c r="E5268" t="n">
        <v>-2.208794595013876</v>
      </c>
      <c r="F5268" t="n">
        <v>-7.168239464049999</v>
      </c>
      <c r="G5268" t="n">
        <v>-8.27683237331529</v>
      </c>
    </row>
    <row r="5269">
      <c r="A5269" s="3" t="n">
        <v>45371.46908862268</v>
      </c>
      <c r="B5269" t="n">
        <v>-0.5458773656</v>
      </c>
      <c r="C5269" t="n">
        <v>0.1805754469843828</v>
      </c>
      <c r="D5269" t="n">
        <v>-2.29364794855</v>
      </c>
      <c r="E5269" t="n">
        <v>-1.902710326727511</v>
      </c>
      <c r="F5269" t="n">
        <v>-8.954314821899999</v>
      </c>
      <c r="G5269" t="n">
        <v>-8.272410854287436</v>
      </c>
    </row>
    <row r="5270">
      <c r="A5270" s="3" t="n">
        <v>45371.46908917824</v>
      </c>
      <c r="B5270" t="n">
        <v>0.08619064685</v>
      </c>
      <c r="C5270" t="n">
        <v>0.2069403397678328</v>
      </c>
      <c r="D5270" t="n">
        <v>-1.89141839215</v>
      </c>
      <c r="E5270" t="n">
        <v>-1.925072940485437</v>
      </c>
      <c r="F5270" t="n">
        <v>-6.9168459913</v>
      </c>
      <c r="G5270" t="n">
        <v>-8.858677650840466</v>
      </c>
    </row>
    <row r="5271">
      <c r="A5271" s="3" t="n">
        <v>45371.46908975695</v>
      </c>
      <c r="B5271" t="n">
        <v>0.24900065015</v>
      </c>
      <c r="C5271" t="n">
        <v>0.1966276757715623</v>
      </c>
      <c r="D5271" t="n">
        <v>-2.0398616532</v>
      </c>
      <c r="E5271" t="n">
        <v>-1.175761261078208</v>
      </c>
      <c r="F5271" t="n">
        <v>-11.94227359045</v>
      </c>
      <c r="G5271" t="n">
        <v>-9.710584765239069</v>
      </c>
    </row>
    <row r="5272">
      <c r="A5272" s="3" t="n">
        <v>45371.4690903125</v>
      </c>
      <c r="B5272" t="n">
        <v>0.75896606345</v>
      </c>
      <c r="C5272" t="n">
        <v>0.392366238135782</v>
      </c>
      <c r="D5272" t="n">
        <v>-2.4851816297</v>
      </c>
      <c r="E5272" t="n">
        <v>-0.8649167214414943</v>
      </c>
      <c r="F5272" t="n">
        <v>-9.95748608365</v>
      </c>
      <c r="G5272" t="n">
        <v>-10.66625704909793</v>
      </c>
    </row>
    <row r="5273">
      <c r="A5273" s="3" t="n">
        <v>45371.46909086806</v>
      </c>
      <c r="B5273" t="n">
        <v>1.0941475538</v>
      </c>
      <c r="C5273" t="n">
        <v>0.5770651185629387</v>
      </c>
      <c r="D5273" t="n">
        <v>2.4540553226</v>
      </c>
      <c r="E5273" t="n">
        <v>-0.1886412680237769</v>
      </c>
      <c r="F5273" t="n">
        <v>-9.320622619349999</v>
      </c>
      <c r="G5273" t="n">
        <v>-10.91121404484595</v>
      </c>
    </row>
    <row r="5274">
      <c r="A5274" s="3" t="n">
        <v>45371.46909201389</v>
      </c>
      <c r="B5274" t="n">
        <v>-0.3136362803</v>
      </c>
      <c r="C5274" t="n">
        <v>0.8178014601631725</v>
      </c>
      <c r="D5274" t="n">
        <v>-0.6751682392</v>
      </c>
      <c r="E5274" t="n">
        <v>0.2705152515651522</v>
      </c>
      <c r="F5274" t="n">
        <v>-14.65251783765</v>
      </c>
      <c r="G5274" t="n">
        <v>-11.34849901467532</v>
      </c>
    </row>
    <row r="5275">
      <c r="A5275" s="3" t="n">
        <v>45371.46909203703</v>
      </c>
      <c r="B5275" t="n">
        <v>1.38145297885</v>
      </c>
      <c r="C5275" t="n">
        <v>0.7109436070390462</v>
      </c>
      <c r="D5275" t="n">
        <v>2.899375299099999</v>
      </c>
      <c r="E5275" t="n">
        <v>0.7960515448666687</v>
      </c>
      <c r="F5275" t="n">
        <v>-11.59033253525</v>
      </c>
      <c r="G5275" t="n">
        <v>-11.49360849477113</v>
      </c>
    </row>
    <row r="5276">
      <c r="A5276" s="3" t="n">
        <v>45371.46909256944</v>
      </c>
      <c r="B5276" t="n">
        <v>0.6536132225</v>
      </c>
      <c r="C5276" t="n">
        <v>0.7184043417719134</v>
      </c>
      <c r="D5276" t="n">
        <v>-0.821208871</v>
      </c>
      <c r="E5276" t="n">
        <v>0.660157458355363</v>
      </c>
      <c r="F5276" t="n">
        <v>-8.76517396335</v>
      </c>
      <c r="G5276" t="n">
        <v>-10.8164074901836</v>
      </c>
    </row>
    <row r="5277">
      <c r="A5277" s="3" t="n">
        <v>45371.46909369213</v>
      </c>
      <c r="B5277" t="n">
        <v>1.1252738609</v>
      </c>
      <c r="C5277" t="n">
        <v>1.01455961695618</v>
      </c>
      <c r="D5277" t="n">
        <v>-0.04549304934999999</v>
      </c>
      <c r="E5277" t="n">
        <v>0.7761290039314709</v>
      </c>
      <c r="F5277" t="n">
        <v>-10.40280606015</v>
      </c>
      <c r="G5277" t="n">
        <v>-10.73735324997742</v>
      </c>
    </row>
    <row r="5278">
      <c r="A5278" s="3" t="n">
        <v>45371.46909424769</v>
      </c>
      <c r="B5278" t="n">
        <v>0.8547280007</v>
      </c>
      <c r="C5278" t="n">
        <v>1.043781833803499</v>
      </c>
      <c r="D5278" t="n">
        <v>0.9121949697</v>
      </c>
      <c r="E5278" t="n">
        <v>-0.0328988648023314</v>
      </c>
      <c r="F5278" t="n">
        <v>-12.38280792175</v>
      </c>
      <c r="G5278" t="n">
        <v>-10.36803798842346</v>
      </c>
    </row>
    <row r="5279">
      <c r="A5279" s="3" t="n">
        <v>45371.46909482639</v>
      </c>
      <c r="B5279" t="n">
        <v>0.42377476645</v>
      </c>
      <c r="C5279" t="n">
        <v>1.218446751112707</v>
      </c>
      <c r="D5279" t="n">
        <v>0.7613588860499999</v>
      </c>
      <c r="E5279" t="n">
        <v>0.2748756904792548</v>
      </c>
      <c r="F5279" t="n">
        <v>-8.846578964999999</v>
      </c>
      <c r="G5279" t="n">
        <v>-10.08161566477858</v>
      </c>
    </row>
    <row r="5280">
      <c r="A5280" s="3" t="n">
        <v>45371.4690959838</v>
      </c>
      <c r="B5280" t="n">
        <v>2.0446472984</v>
      </c>
      <c r="C5280" t="n">
        <v>1.203383988165271</v>
      </c>
      <c r="D5280" t="n">
        <v>-1.54426298215</v>
      </c>
      <c r="E5280" t="n">
        <v>0.1211556516529141</v>
      </c>
      <c r="F5280" t="n">
        <v>-9.718066530550001</v>
      </c>
      <c r="G5280" t="n">
        <v>-10.44604751180376</v>
      </c>
    </row>
    <row r="5281">
      <c r="A5281" s="3" t="n">
        <v>45371.46909600694</v>
      </c>
      <c r="B5281" t="n">
        <v>2.2481548992</v>
      </c>
      <c r="C5281" t="n">
        <v>1.299247169361309</v>
      </c>
      <c r="D5281" t="n">
        <v>2.1787238172</v>
      </c>
      <c r="E5281" t="n">
        <v>0.6773127866819366</v>
      </c>
      <c r="F5281" t="n">
        <v>-11.08993841235</v>
      </c>
      <c r="G5281" t="n">
        <v>-10.86042929058103</v>
      </c>
    </row>
    <row r="5282">
      <c r="A5282" s="3" t="n">
        <v>45371.46909707176</v>
      </c>
      <c r="B5282" t="n">
        <v>-0.1364693414</v>
      </c>
      <c r="C5282" t="n">
        <v>1.414308182343477</v>
      </c>
      <c r="D5282" t="n">
        <v>-1.20189321735</v>
      </c>
      <c r="E5282" t="n">
        <v>0.9649352476966226</v>
      </c>
      <c r="F5282" t="n">
        <v>-11.21205081815</v>
      </c>
      <c r="G5282" t="n">
        <v>-10.91233131716623</v>
      </c>
    </row>
    <row r="5283">
      <c r="A5283" s="3" t="n">
        <v>45371.46909711805</v>
      </c>
      <c r="B5283" t="n">
        <v>1.69030361395</v>
      </c>
      <c r="C5283" t="n">
        <v>1.248443167545574</v>
      </c>
      <c r="D5283" t="n">
        <v>3.0669709476</v>
      </c>
      <c r="E5283" t="n">
        <v>1.288078789430074</v>
      </c>
      <c r="F5283" t="n">
        <v>-12.26789359705</v>
      </c>
      <c r="G5283" t="n">
        <v>-11.22683675468371</v>
      </c>
    </row>
    <row r="5284">
      <c r="A5284" s="3" t="n">
        <v>45371.46909763889</v>
      </c>
      <c r="B5284" t="n">
        <v>1.4724292709</v>
      </c>
      <c r="C5284" t="n">
        <v>1.130222675954782</v>
      </c>
      <c r="D5284" t="n">
        <v>0.9145877922999999</v>
      </c>
      <c r="E5284" t="n">
        <v>1.38601846590047</v>
      </c>
      <c r="F5284" t="n">
        <v>-10.223236492</v>
      </c>
      <c r="G5284" t="n">
        <v>-11.80767238158605</v>
      </c>
    </row>
    <row r="5285">
      <c r="A5285" s="3" t="n">
        <v>45371.46909820602</v>
      </c>
      <c r="B5285" t="n">
        <v>0.9169806149</v>
      </c>
      <c r="C5285" t="n">
        <v>1.062739071204432</v>
      </c>
      <c r="D5285" t="n">
        <v>1.86029208505</v>
      </c>
      <c r="E5285" t="n">
        <v>1.514502839690098</v>
      </c>
      <c r="F5285" t="n">
        <v>-12.1505766431</v>
      </c>
      <c r="G5285" t="n">
        <v>-11.60486265308873</v>
      </c>
    </row>
    <row r="5286">
      <c r="A5286" s="3" t="n">
        <v>45371.46909877314</v>
      </c>
      <c r="B5286" t="n">
        <v>1.28089558975</v>
      </c>
      <c r="C5286" t="n">
        <v>1.038211679462823</v>
      </c>
      <c r="D5286" t="n">
        <v>1.75255622815</v>
      </c>
      <c r="E5286" t="n">
        <v>0.8932383037821703</v>
      </c>
      <c r="F5286" t="n">
        <v>-11.80580424905</v>
      </c>
      <c r="G5286" t="n">
        <v>-11.49770456560306</v>
      </c>
    </row>
    <row r="5287">
      <c r="A5287" s="3" t="n">
        <v>45371.46909934028</v>
      </c>
      <c r="B5287" t="n">
        <v>-0.21308869785</v>
      </c>
      <c r="C5287" t="n">
        <v>1.08053738659674</v>
      </c>
      <c r="D5287" t="n">
        <v>0.4788391062</v>
      </c>
      <c r="E5287" t="n">
        <v>0.7615966230196992</v>
      </c>
      <c r="F5287" t="n">
        <v>-11.7100423118</v>
      </c>
      <c r="G5287" t="n">
        <v>-11.08176051204502</v>
      </c>
    </row>
    <row r="5288">
      <c r="A5288" s="3" t="n">
        <v>45371.46909989583</v>
      </c>
      <c r="B5288" t="n">
        <v>1.74777058295</v>
      </c>
      <c r="C5288" t="n">
        <v>0.7903428858818204</v>
      </c>
      <c r="D5288" t="n">
        <v>-1.04386885925</v>
      </c>
      <c r="E5288" t="n">
        <v>-0.02663259832692323</v>
      </c>
      <c r="F5288" t="n">
        <v>-10.16577932965</v>
      </c>
      <c r="G5288" t="n">
        <v>-10.55469008379059</v>
      </c>
    </row>
    <row r="5289">
      <c r="A5289" s="3" t="n">
        <v>45371.46910101852</v>
      </c>
      <c r="B5289" t="n">
        <v>1.4604651579</v>
      </c>
      <c r="C5289" t="n">
        <v>0.6503083585906778</v>
      </c>
      <c r="D5289" t="n">
        <v>0.1364693414</v>
      </c>
      <c r="E5289" t="n">
        <v>-0.1229868435213291</v>
      </c>
      <c r="F5289" t="n">
        <v>-9.651028271149999</v>
      </c>
      <c r="G5289" t="n">
        <v>-10.022626013347</v>
      </c>
    </row>
    <row r="5290">
      <c r="A5290" s="3" t="n">
        <v>45371.46910106482</v>
      </c>
      <c r="B5290" t="n">
        <v>-0.28969824765</v>
      </c>
      <c r="C5290" t="n">
        <v>0.4032702271255256</v>
      </c>
      <c r="D5290" t="n">
        <v>-1.0510571337</v>
      </c>
      <c r="E5290" t="n">
        <v>-0.4386807372940572</v>
      </c>
      <c r="F5290" t="n">
        <v>-10.70208540485</v>
      </c>
      <c r="G5290" t="n">
        <v>-9.512978618962613</v>
      </c>
    </row>
    <row r="5291">
      <c r="A5291" s="3" t="n">
        <v>45371.46910159722</v>
      </c>
      <c r="B5291" t="n">
        <v>0.1053430343</v>
      </c>
      <c r="C5291" t="n">
        <v>0.2932153603827514</v>
      </c>
      <c r="D5291" t="n">
        <v>0.07182390459999999</v>
      </c>
      <c r="E5291" t="n">
        <v>-0.3485384905398611</v>
      </c>
      <c r="F5291" t="n">
        <v>-8.104372466399999</v>
      </c>
      <c r="G5291" t="n">
        <v>-9.681120536728464</v>
      </c>
    </row>
    <row r="5292">
      <c r="A5292" s="3" t="n">
        <v>45371.46910215278</v>
      </c>
      <c r="B5292" t="n">
        <v>0.25139347275</v>
      </c>
      <c r="C5292" t="n">
        <v>0.1126235689817019</v>
      </c>
      <c r="D5292" t="n">
        <v>-0.59137041495</v>
      </c>
      <c r="E5292" t="n">
        <v>-0.7280946378127061</v>
      </c>
      <c r="F5292" t="n">
        <v>-9.402027621</v>
      </c>
      <c r="G5292" t="n">
        <v>-10.19696120776669</v>
      </c>
    </row>
    <row r="5293">
      <c r="A5293" s="3" t="n">
        <v>45371.46910271991</v>
      </c>
      <c r="B5293" t="n">
        <v>-0.29687671545</v>
      </c>
      <c r="C5293" t="n">
        <v>-0.1389522983145692</v>
      </c>
      <c r="D5293" t="n">
        <v>-0.1077358569</v>
      </c>
      <c r="E5293" t="n">
        <v>-0.777179001261191</v>
      </c>
      <c r="F5293" t="n">
        <v>-9.7324332728</v>
      </c>
      <c r="G5293" t="n">
        <v>-10.2332479158245</v>
      </c>
    </row>
    <row r="5294">
      <c r="A5294" s="3" t="n">
        <v>45371.46910328704</v>
      </c>
      <c r="B5294" t="n">
        <v>-0.38786281415</v>
      </c>
      <c r="C5294" t="n">
        <v>-0.1287048519696974</v>
      </c>
      <c r="D5294" t="n">
        <v>-1.086969086</v>
      </c>
      <c r="E5294" t="n">
        <v>-1.404102705717487</v>
      </c>
      <c r="F5294" t="n">
        <v>-12.2607053226</v>
      </c>
      <c r="G5294" t="n">
        <v>-10.37898161548103</v>
      </c>
    </row>
    <row r="5295">
      <c r="A5295" s="3" t="n">
        <v>45371.46910385416</v>
      </c>
      <c r="B5295" t="n">
        <v>0.6464347547</v>
      </c>
      <c r="C5295" t="n">
        <v>0.008384297141491859</v>
      </c>
      <c r="D5295" t="n">
        <v>-1.2593503797</v>
      </c>
      <c r="E5295" t="n">
        <v>-1.149363107978325</v>
      </c>
      <c r="F5295" t="n">
        <v>-12.10269077115</v>
      </c>
      <c r="G5295" t="n">
        <v>-10.58435261693698</v>
      </c>
    </row>
    <row r="5296">
      <c r="A5296" s="3" t="n">
        <v>45371.46910440972</v>
      </c>
      <c r="B5296" t="n">
        <v>-0.60333452795</v>
      </c>
      <c r="C5296" t="n">
        <v>-0.01271634477517486</v>
      </c>
      <c r="D5296" t="n">
        <v>-3.99831830475</v>
      </c>
      <c r="E5296" t="n">
        <v>-1.384665056763174</v>
      </c>
      <c r="F5296" t="n">
        <v>-10.2878819288</v>
      </c>
      <c r="G5296" t="n">
        <v>-10.69741622790586</v>
      </c>
    </row>
    <row r="5297">
      <c r="A5297" s="3" t="n">
        <v>45371.46910497685</v>
      </c>
      <c r="B5297" t="n">
        <v>0.6081299797999999</v>
      </c>
      <c r="C5297" t="n">
        <v>0.06711739837972047</v>
      </c>
      <c r="D5297" t="n">
        <v>-0.07901217904999999</v>
      </c>
      <c r="E5297" t="n">
        <v>-1.588891423288</v>
      </c>
      <c r="F5297" t="n">
        <v>-7.352594677399999</v>
      </c>
      <c r="G5297" t="n">
        <v>-10.34022765486425</v>
      </c>
    </row>
    <row r="5298">
      <c r="A5298" s="3" t="n">
        <v>45371.46910554398</v>
      </c>
      <c r="B5298" t="n">
        <v>-0.277724328</v>
      </c>
      <c r="C5298" t="n">
        <v>0.07646503315361326</v>
      </c>
      <c r="D5298" t="n">
        <v>-2.3104075134</v>
      </c>
      <c r="E5298" t="n">
        <v>-1.886922168851287</v>
      </c>
      <c r="F5298" t="n">
        <v>-11.1306458165</v>
      </c>
      <c r="G5298" t="n">
        <v>-9.336531817346879</v>
      </c>
    </row>
    <row r="5299">
      <c r="A5299" s="3" t="n">
        <v>45371.46910609954</v>
      </c>
      <c r="B5299" t="n">
        <v>-0.01436674225</v>
      </c>
      <c r="C5299" t="n">
        <v>-0.09846726966853173</v>
      </c>
      <c r="D5299" t="n">
        <v>1.07260234375</v>
      </c>
      <c r="E5299" t="n">
        <v>-1.972415354866439</v>
      </c>
      <c r="F5299" t="n">
        <v>-10.014943246</v>
      </c>
      <c r="G5299" t="n">
        <v>-8.948525812391283</v>
      </c>
    </row>
    <row r="5300">
      <c r="A5300" s="3" t="n">
        <v>45371.46910666666</v>
      </c>
      <c r="B5300" t="n">
        <v>0.0622526142</v>
      </c>
      <c r="C5300" t="n">
        <v>-0.3152970101892783</v>
      </c>
      <c r="D5300" t="n">
        <v>-3.8498750437</v>
      </c>
      <c r="E5300" t="n">
        <v>-2.129120912845694</v>
      </c>
      <c r="F5300" t="n">
        <v>-8.0732461593</v>
      </c>
      <c r="G5300" t="n">
        <v>-8.980175255121237</v>
      </c>
    </row>
    <row r="5301">
      <c r="A5301" s="3" t="n">
        <v>45371.4691072338</v>
      </c>
      <c r="B5301" t="n">
        <v>-0.0957717439</v>
      </c>
      <c r="C5301" t="n">
        <v>-0.2267461609946393</v>
      </c>
      <c r="D5301" t="n">
        <v>-3.02147789825</v>
      </c>
      <c r="E5301" t="n">
        <v>-2.15396666639278</v>
      </c>
      <c r="F5301" t="n">
        <v>-8.585604395200001</v>
      </c>
      <c r="G5301" t="n">
        <v>-9.15803254560632</v>
      </c>
    </row>
    <row r="5302">
      <c r="A5302" s="3" t="n">
        <v>45371.46910780093</v>
      </c>
      <c r="B5302" t="n">
        <v>-0.8882471304</v>
      </c>
      <c r="C5302" t="n">
        <v>-0.264657618365735</v>
      </c>
      <c r="D5302" t="n">
        <v>-2.56419380875</v>
      </c>
      <c r="E5302" t="n">
        <v>-2.390083755812478</v>
      </c>
      <c r="F5302" t="n">
        <v>-7.3549875</v>
      </c>
      <c r="G5302" t="n">
        <v>-9.239234030694664</v>
      </c>
    </row>
    <row r="5303">
      <c r="A5303" s="3" t="n">
        <v>45371.46910835648</v>
      </c>
      <c r="B5303" t="n">
        <v>-0.59854888275</v>
      </c>
      <c r="C5303" t="n">
        <v>-0.1348186467539631</v>
      </c>
      <c r="D5303" t="n">
        <v>-1.98719013605</v>
      </c>
      <c r="E5303" t="n">
        <v>-2.144915448473316</v>
      </c>
      <c r="F5303" t="n">
        <v>-12.4306937937</v>
      </c>
      <c r="G5303" t="n">
        <v>-8.843471399916226</v>
      </c>
    </row>
    <row r="5304">
      <c r="A5304" s="3" t="n">
        <v>45371.46910892361</v>
      </c>
      <c r="B5304" t="n">
        <v>0.19392650375</v>
      </c>
      <c r="C5304" t="n">
        <v>-0.208441214404313</v>
      </c>
      <c r="D5304" t="n">
        <v>-1.9057851344</v>
      </c>
      <c r="E5304" t="n">
        <v>-2.035078796837535</v>
      </c>
      <c r="F5304" t="n">
        <v>-8.916010046999999</v>
      </c>
      <c r="G5304" t="n">
        <v>-9.149254542327412</v>
      </c>
    </row>
    <row r="5305">
      <c r="A5305" s="3" t="n">
        <v>45371.46910949074</v>
      </c>
      <c r="B5305" t="n">
        <v>0.682346707</v>
      </c>
      <c r="C5305" t="n">
        <v>0.01928746319557113</v>
      </c>
      <c r="D5305" t="n">
        <v>-0.7781184509</v>
      </c>
      <c r="E5305" t="n">
        <v>-0.875894546047788</v>
      </c>
      <c r="F5305" t="n">
        <v>-8.6550354772</v>
      </c>
      <c r="G5305" t="n">
        <v>-9.782289481323685</v>
      </c>
    </row>
    <row r="5306">
      <c r="A5306" s="3" t="n">
        <v>45371.46911005787</v>
      </c>
      <c r="B5306" t="n">
        <v>0.18674803595</v>
      </c>
      <c r="C5306" t="n">
        <v>0.3939894101557121</v>
      </c>
      <c r="D5306" t="n">
        <v>0.1101286795</v>
      </c>
      <c r="E5306" t="n">
        <v>-0.4286538605665513</v>
      </c>
      <c r="F5306" t="n">
        <v>-9.327810893799999</v>
      </c>
      <c r="G5306" t="n">
        <v>-10.07168648880189</v>
      </c>
    </row>
    <row r="5307">
      <c r="A5307" s="3" t="n">
        <v>45371.469110625</v>
      </c>
      <c r="B5307" t="n">
        <v>0.01436674225</v>
      </c>
      <c r="C5307" t="n">
        <v>0.5711052584665518</v>
      </c>
      <c r="D5307" t="n">
        <v>-0.6871323522</v>
      </c>
      <c r="E5307" t="n">
        <v>0.3195828819884625</v>
      </c>
      <c r="F5307" t="n">
        <v>-10.26394389615</v>
      </c>
      <c r="G5307" t="n">
        <v>-10.4214018230604</v>
      </c>
    </row>
    <row r="5308">
      <c r="A5308" s="3" t="n">
        <v>45371.46911119213</v>
      </c>
      <c r="B5308" t="n">
        <v>0.21308869785</v>
      </c>
      <c r="C5308" t="n">
        <v>0.5438325533487194</v>
      </c>
      <c r="D5308" t="n">
        <v>0.7709301764499999</v>
      </c>
      <c r="E5308" t="n">
        <v>0.7633249479300721</v>
      </c>
      <c r="F5308" t="n">
        <v>-11.56399187335</v>
      </c>
      <c r="G5308" t="n">
        <v>-10.84601230353686</v>
      </c>
    </row>
    <row r="5309">
      <c r="A5309" s="3" t="n">
        <v>45371.46911174768</v>
      </c>
      <c r="B5309" t="n">
        <v>1.7980492775</v>
      </c>
      <c r="C5309" t="n">
        <v>0.5292725355142206</v>
      </c>
      <c r="D5309" t="n">
        <v>2.0087353461</v>
      </c>
      <c r="E5309" t="n">
        <v>1.17366595258019</v>
      </c>
      <c r="F5309" t="n">
        <v>-12.1218431586</v>
      </c>
      <c r="G5309" t="n">
        <v>-11.5387567569371</v>
      </c>
    </row>
    <row r="5310">
      <c r="A5310" s="3" t="n">
        <v>45371.46911232639</v>
      </c>
      <c r="B5310" t="n">
        <v>0.76375170865</v>
      </c>
      <c r="C5310" t="n">
        <v>0.6632353063179506</v>
      </c>
      <c r="D5310" t="n">
        <v>0.60333452795</v>
      </c>
      <c r="E5310" t="n">
        <v>0.8847884460994196</v>
      </c>
      <c r="F5310" t="n">
        <v>-11.11867189685</v>
      </c>
      <c r="G5310" t="n">
        <v>-11.81387263033372</v>
      </c>
    </row>
    <row r="5311">
      <c r="A5311" s="3" t="n">
        <v>45371.46911287037</v>
      </c>
      <c r="B5311" t="n">
        <v>-0.29687671545</v>
      </c>
      <c r="C5311" t="n">
        <v>0.9804799537721474</v>
      </c>
      <c r="D5311" t="n">
        <v>2.3439266431</v>
      </c>
      <c r="E5311" t="n">
        <v>1.132730640969817</v>
      </c>
      <c r="F5311" t="n">
        <v>-12.47857966565</v>
      </c>
      <c r="G5311" t="n">
        <v>-12.01146316369188</v>
      </c>
    </row>
    <row r="5312">
      <c r="A5312" s="3" t="n">
        <v>45371.46911400463</v>
      </c>
      <c r="B5312" t="n">
        <v>0.751777789</v>
      </c>
      <c r="C5312" t="n">
        <v>0.9322590098508183</v>
      </c>
      <c r="D5312" t="n">
        <v>-0.0311263071</v>
      </c>
      <c r="E5312" t="n">
        <v>1.34699711977075</v>
      </c>
      <c r="F5312" t="n">
        <v>-13.1154333233</v>
      </c>
      <c r="G5312" t="n">
        <v>-12.27222973650272</v>
      </c>
    </row>
    <row r="5313">
      <c r="A5313" s="3" t="n">
        <v>45371.46911403936</v>
      </c>
      <c r="B5313" t="n">
        <v>1.4029981889</v>
      </c>
      <c r="C5313" t="n">
        <v>0.6941210190327525</v>
      </c>
      <c r="D5313" t="n">
        <v>0.6775610618</v>
      </c>
      <c r="E5313" t="n">
        <v>0.8472009967868322</v>
      </c>
      <c r="F5313" t="n">
        <v>-9.6701806586</v>
      </c>
      <c r="G5313" t="n">
        <v>-11.94386055330073</v>
      </c>
    </row>
    <row r="5314">
      <c r="A5314" s="3" t="n">
        <v>45371.46911457176</v>
      </c>
      <c r="B5314" t="n">
        <v>1.35032667175</v>
      </c>
      <c r="C5314" t="n">
        <v>0.6037717353810039</v>
      </c>
      <c r="D5314" t="n">
        <v>-0.6608014969499999</v>
      </c>
      <c r="E5314" t="n">
        <v>0.7110056243850837</v>
      </c>
      <c r="F5314" t="n">
        <v>-12.07635010925</v>
      </c>
      <c r="G5314" t="n">
        <v>-11.39280849966542</v>
      </c>
    </row>
    <row r="5315">
      <c r="A5315" s="3" t="n">
        <v>45371.46911513889</v>
      </c>
      <c r="B5315" t="n">
        <v>0.7709301764499999</v>
      </c>
      <c r="C5315" t="n">
        <v>0.6017403872715634</v>
      </c>
      <c r="D5315" t="n">
        <v>3.15076877185</v>
      </c>
      <c r="E5315" t="n">
        <v>0.2265903975608398</v>
      </c>
      <c r="F5315" t="n">
        <v>-12.4689985686</v>
      </c>
      <c r="G5315" t="n">
        <v>-10.85436487193663</v>
      </c>
    </row>
    <row r="5316">
      <c r="A5316" s="3" t="n">
        <v>45371.46911626157</v>
      </c>
      <c r="B5316" t="n">
        <v>-0.8260043228499999</v>
      </c>
      <c r="C5316" t="n">
        <v>0.5398200333460389</v>
      </c>
      <c r="D5316" t="n">
        <v>-0.5793964953</v>
      </c>
      <c r="E5316" t="n">
        <v>-0.9316679134505857</v>
      </c>
      <c r="F5316" t="n">
        <v>-11.2766864483</v>
      </c>
      <c r="G5316" t="n">
        <v>-10.32668096800376</v>
      </c>
    </row>
    <row r="5317">
      <c r="A5317" s="3" t="n">
        <v>45371.4691168287</v>
      </c>
      <c r="B5317" t="n">
        <v>0.35434368445</v>
      </c>
      <c r="C5317" t="n">
        <v>0.2543191461926579</v>
      </c>
      <c r="D5317" t="n">
        <v>-2.1475975101</v>
      </c>
      <c r="E5317" t="n">
        <v>-1.471707762056298</v>
      </c>
      <c r="F5317" t="n">
        <v>-7.81945986395</v>
      </c>
      <c r="G5317" t="n">
        <v>-10.0745654606456</v>
      </c>
    </row>
    <row r="5318">
      <c r="A5318" s="3" t="n">
        <v>45371.46911739583</v>
      </c>
      <c r="B5318" t="n">
        <v>1.2593503797</v>
      </c>
      <c r="C5318" t="n">
        <v>0.4005608943252924</v>
      </c>
      <c r="D5318" t="n">
        <v>-0.2801171506</v>
      </c>
      <c r="E5318" t="n">
        <v>-1.368829488648955</v>
      </c>
      <c r="F5318" t="n">
        <v>-8.966288741549999</v>
      </c>
      <c r="G5318" t="n">
        <v>-10.05304132689234</v>
      </c>
    </row>
    <row r="5319">
      <c r="A5319" s="3" t="n">
        <v>45371.46911795139</v>
      </c>
      <c r="B5319" t="n">
        <v>-0.14844326105</v>
      </c>
      <c r="C5319" t="n">
        <v>0.9384636018700494</v>
      </c>
      <c r="D5319" t="n">
        <v>-4.03183743445</v>
      </c>
      <c r="E5319" t="n">
        <v>0.115565129654546</v>
      </c>
      <c r="F5319" t="n">
        <v>-10.2088795564</v>
      </c>
      <c r="G5319" t="n">
        <v>-9.681003405552239</v>
      </c>
    </row>
    <row r="5320">
      <c r="A5320" s="3" t="n">
        <v>45371.46911851852</v>
      </c>
      <c r="B5320" t="n">
        <v>0.9097923404499999</v>
      </c>
      <c r="C5320" t="n">
        <v>1.092524770388581</v>
      </c>
      <c r="D5320" t="n">
        <v>-2.02788773355</v>
      </c>
      <c r="E5320" t="n">
        <v>0.2450028286926579</v>
      </c>
      <c r="F5320" t="n">
        <v>-11.03248125</v>
      </c>
      <c r="G5320" t="n">
        <v>-9.859849430378699</v>
      </c>
    </row>
    <row r="5321">
      <c r="A5321" s="3" t="n">
        <v>45371.4691196412</v>
      </c>
      <c r="B5321" t="n">
        <v>1.3982125437</v>
      </c>
      <c r="C5321" t="n">
        <v>1.209037556179258</v>
      </c>
      <c r="D5321" t="n">
        <v>3.24893333835</v>
      </c>
      <c r="E5321" t="n">
        <v>1.623208549129842</v>
      </c>
      <c r="F5321" t="n">
        <v>-10.3453488978</v>
      </c>
      <c r="G5321" t="n">
        <v>-10.413059792809</v>
      </c>
    </row>
    <row r="5322">
      <c r="A5322" s="3" t="n">
        <v>45371.46911967592</v>
      </c>
      <c r="B5322" t="n">
        <v>2.7605131351</v>
      </c>
      <c r="C5322" t="n">
        <v>0.9981473309565295</v>
      </c>
      <c r="D5322" t="n">
        <v>6.2608399462</v>
      </c>
      <c r="E5322" t="n">
        <v>1.844261801213875</v>
      </c>
      <c r="F5322" t="n">
        <v>-10.1083221673</v>
      </c>
      <c r="G5322" t="n">
        <v>-10.9439469738153</v>
      </c>
    </row>
    <row r="5323">
      <c r="A5323" s="3" t="n">
        <v>45371.46912020833</v>
      </c>
      <c r="B5323" t="n">
        <v>1.2569575571</v>
      </c>
      <c r="C5323" t="n">
        <v>0.7738746173976712</v>
      </c>
      <c r="D5323" t="n">
        <v>4.74770327115</v>
      </c>
      <c r="E5323" t="n">
        <v>0.9346438774060633</v>
      </c>
      <c r="F5323" t="n">
        <v>-10.95346907095</v>
      </c>
      <c r="G5323" t="n">
        <v>-10.69824204384502</v>
      </c>
    </row>
    <row r="5324">
      <c r="A5324" s="3" t="n">
        <v>45371.46912077547</v>
      </c>
      <c r="B5324" t="n">
        <v>-1.6088986123</v>
      </c>
      <c r="C5324" t="n">
        <v>0.6909107012875311</v>
      </c>
      <c r="D5324" t="n">
        <v>-5.0397943414</v>
      </c>
      <c r="E5324" t="n">
        <v>-0.1486569042921915</v>
      </c>
      <c r="F5324" t="n">
        <v>-11.2695079805</v>
      </c>
      <c r="G5324" t="n">
        <v>-10.40867146551961</v>
      </c>
    </row>
    <row r="5325">
      <c r="A5325" s="3" t="n">
        <v>45371.46912189815</v>
      </c>
      <c r="B5325" t="n">
        <v>0.4405343312999999</v>
      </c>
      <c r="C5325" t="n">
        <v>0.1625406290258744</v>
      </c>
      <c r="D5325" t="n">
        <v>0.32561019995</v>
      </c>
      <c r="E5325" t="n">
        <v>-1.803887731726578</v>
      </c>
      <c r="F5325" t="n">
        <v>-10.40998452795</v>
      </c>
      <c r="G5325" t="n">
        <v>-10.40244321410003</v>
      </c>
    </row>
    <row r="5326">
      <c r="A5326" s="3" t="n">
        <v>45371.46912193287</v>
      </c>
      <c r="B5326" t="n">
        <v>0.335191297</v>
      </c>
      <c r="C5326" t="n">
        <v>0.006029306722727182</v>
      </c>
      <c r="D5326" t="n">
        <v>-6.4403997077</v>
      </c>
      <c r="E5326" t="n">
        <v>-3.182067003925884</v>
      </c>
      <c r="F5326" t="n">
        <v>-9.390063507999999</v>
      </c>
      <c r="G5326" t="n">
        <v>-9.880038191001308</v>
      </c>
    </row>
    <row r="5327">
      <c r="A5327" s="3" t="n">
        <v>45371.46912246528</v>
      </c>
      <c r="B5327" t="n">
        <v>0.18674803595</v>
      </c>
      <c r="C5327" t="n">
        <v>0.1409250579765737</v>
      </c>
      <c r="D5327" t="n">
        <v>-5.4492023656</v>
      </c>
      <c r="E5327" t="n">
        <v>-3.305053367401408</v>
      </c>
      <c r="F5327" t="n">
        <v>-8.987833951599999</v>
      </c>
      <c r="G5327" t="n">
        <v>-9.635886072051658</v>
      </c>
    </row>
    <row r="5328">
      <c r="A5328" s="3" t="n">
        <v>45371.46912303241</v>
      </c>
      <c r="B5328" t="n">
        <v>0.3687104267</v>
      </c>
      <c r="C5328" t="n">
        <v>0.6793343967193494</v>
      </c>
      <c r="D5328" t="n">
        <v>-2.1404190423</v>
      </c>
      <c r="E5328" t="n">
        <v>-2.08829717759581</v>
      </c>
      <c r="F5328" t="n">
        <v>-10.0484623757</v>
      </c>
      <c r="G5328" t="n">
        <v>-9.228794771762029</v>
      </c>
    </row>
    <row r="5329">
      <c r="A5329" s="3" t="n">
        <v>45371.46912358797</v>
      </c>
      <c r="B5329" t="n">
        <v>0.08858346944999999</v>
      </c>
      <c r="C5329" t="n">
        <v>1.057104430710726</v>
      </c>
      <c r="D5329" t="n">
        <v>1.10612147345</v>
      </c>
      <c r="E5329" t="n">
        <v>-0.08947379440151512</v>
      </c>
      <c r="F5329" t="n">
        <v>-9.734826095399999</v>
      </c>
      <c r="G5329" t="n">
        <v>-9.034122962612029</v>
      </c>
    </row>
    <row r="5330">
      <c r="A5330" s="3" t="n">
        <v>45371.46912416667</v>
      </c>
      <c r="B5330" t="n">
        <v>2.23378815695</v>
      </c>
      <c r="C5330" t="n">
        <v>0.6563524324367151</v>
      </c>
      <c r="D5330" t="n">
        <v>2.3223716264</v>
      </c>
      <c r="E5330" t="n">
        <v>0.04484651908904447</v>
      </c>
      <c r="F5330" t="n">
        <v>-6.82347687665</v>
      </c>
      <c r="G5330" t="n">
        <v>-9.119550199477413</v>
      </c>
    </row>
    <row r="5331">
      <c r="A5331" s="3" t="n">
        <v>45371.46912472222</v>
      </c>
      <c r="B5331" t="n">
        <v>1.33836255875</v>
      </c>
      <c r="C5331" t="n">
        <v>0.4533076643699314</v>
      </c>
      <c r="D5331" t="n">
        <v>2.33195272345</v>
      </c>
      <c r="E5331" t="n">
        <v>0.9679419117242454</v>
      </c>
      <c r="F5331" t="n">
        <v>-10.77151648685</v>
      </c>
      <c r="G5331" t="n">
        <v>-8.941123117482075</v>
      </c>
    </row>
    <row r="5332">
      <c r="A5332" s="3" t="n">
        <v>45371.46912528935</v>
      </c>
      <c r="B5332" t="n">
        <v>0.09097629205</v>
      </c>
      <c r="C5332" t="n">
        <v>0.1971562062019819</v>
      </c>
      <c r="D5332" t="n">
        <v>0.8236016936</v>
      </c>
      <c r="E5332" t="n">
        <v>0.5600172976371811</v>
      </c>
      <c r="F5332" t="n">
        <v>-8.796300270449999</v>
      </c>
      <c r="G5332" t="n">
        <v>-9.263470011773801</v>
      </c>
    </row>
    <row r="5333">
      <c r="A5333" s="3" t="n">
        <v>45371.46912585648</v>
      </c>
      <c r="B5333" t="n">
        <v>-1.07978081155</v>
      </c>
      <c r="C5333" t="n">
        <v>-0.1188061017532638</v>
      </c>
      <c r="D5333" t="n">
        <v>-0.9864116968999999</v>
      </c>
      <c r="E5333" t="n">
        <v>-0.007620292814452201</v>
      </c>
      <c r="F5333" t="n">
        <v>-9.57920436655</v>
      </c>
      <c r="G5333" t="n">
        <v>-9.433055975896648</v>
      </c>
    </row>
    <row r="5334">
      <c r="A5334" s="3" t="n">
        <v>45371.46912642361</v>
      </c>
      <c r="B5334" t="n">
        <v>-1.41257928595</v>
      </c>
      <c r="C5334" t="n">
        <v>-0.3396251372034975</v>
      </c>
      <c r="D5334" t="n">
        <v>-3.7397463642</v>
      </c>
      <c r="E5334" t="n">
        <v>-0.464449230314104</v>
      </c>
      <c r="F5334" t="n">
        <v>-9.6055352218</v>
      </c>
      <c r="G5334" t="n">
        <v>-9.624640770495132</v>
      </c>
    </row>
    <row r="5335">
      <c r="A5335" s="3" t="n">
        <v>45371.46912697917</v>
      </c>
      <c r="B5335" t="n">
        <v>0.1101286795</v>
      </c>
      <c r="C5335" t="n">
        <v>-0.5599871233294889</v>
      </c>
      <c r="D5335" t="n">
        <v>-0.0311263071</v>
      </c>
      <c r="E5335" t="n">
        <v>-0.3997046297665513</v>
      </c>
      <c r="F5335" t="n">
        <v>-9.193734375</v>
      </c>
      <c r="G5335" t="n">
        <v>-10.67169272203546</v>
      </c>
    </row>
    <row r="5336">
      <c r="A5336" s="3" t="n">
        <v>45371.4691275463</v>
      </c>
      <c r="B5336" t="n">
        <v>-0.1053430343</v>
      </c>
      <c r="C5336" t="n">
        <v>-0.2051830978125881</v>
      </c>
      <c r="D5336" t="n">
        <v>-0.31603890955</v>
      </c>
      <c r="E5336" t="n">
        <v>-0.3443305461762249</v>
      </c>
      <c r="F5336" t="n">
        <v>-12.72278486395</v>
      </c>
      <c r="G5336" t="n">
        <v>-10.82949648765877</v>
      </c>
    </row>
    <row r="5337">
      <c r="A5337" s="3" t="n">
        <v>45371.46912811343</v>
      </c>
      <c r="B5337" t="n">
        <v>0.1747741163</v>
      </c>
      <c r="C5337" t="n">
        <v>0.2126078976881124</v>
      </c>
      <c r="D5337" t="n">
        <v>1.9345186189</v>
      </c>
      <c r="E5337" t="n">
        <v>-0.2251387847675996</v>
      </c>
      <c r="F5337" t="n">
        <v>-10.17056497485</v>
      </c>
      <c r="G5337" t="n">
        <v>-11.34271990325388</v>
      </c>
    </row>
    <row r="5338">
      <c r="A5338" s="3" t="n">
        <v>45371.46912868055</v>
      </c>
      <c r="B5338" t="n">
        <v>0.7374110467499999</v>
      </c>
      <c r="C5338" t="n">
        <v>0.6110327024813537</v>
      </c>
      <c r="D5338" t="n">
        <v>0.6105228023999999</v>
      </c>
      <c r="E5338" t="n">
        <v>-0.001886580010489414</v>
      </c>
      <c r="F5338" t="n">
        <v>-11.29344601315</v>
      </c>
      <c r="G5338" t="n">
        <v>-11.54485375011821</v>
      </c>
    </row>
    <row r="5339">
      <c r="A5339" s="3" t="n">
        <v>45371.46912923611</v>
      </c>
      <c r="B5339" t="n">
        <v>0.7685373538499999</v>
      </c>
      <c r="C5339" t="n">
        <v>0.7849729563601422</v>
      </c>
      <c r="D5339" t="n">
        <v>-0.2705458602</v>
      </c>
      <c r="E5339" t="n">
        <v>-0.6685737356911439</v>
      </c>
      <c r="F5339" t="n">
        <v>-14.49210065695</v>
      </c>
      <c r="G5339" t="n">
        <v>-11.89136653880167</v>
      </c>
    </row>
    <row r="5340">
      <c r="A5340" s="3" t="n">
        <v>45371.46912981482</v>
      </c>
      <c r="B5340" t="n">
        <v>0.9744377772499999</v>
      </c>
      <c r="C5340" t="n">
        <v>0.3207151957439402</v>
      </c>
      <c r="D5340" t="n">
        <v>-3.01429943045</v>
      </c>
      <c r="E5340" t="n">
        <v>-1.778668982589632</v>
      </c>
      <c r="F5340" t="n">
        <v>-9.557649349849999</v>
      </c>
      <c r="G5340" t="n">
        <v>-11.62097344746402</v>
      </c>
    </row>
    <row r="5341">
      <c r="A5341" s="3" t="n">
        <v>45371.46913038194</v>
      </c>
      <c r="B5341" t="n">
        <v>0.1029502117</v>
      </c>
      <c r="C5341" t="n">
        <v>0.3619023028082761</v>
      </c>
      <c r="D5341" t="n">
        <v>-2.6503844556</v>
      </c>
      <c r="E5341" t="n">
        <v>-2.422185676001871</v>
      </c>
      <c r="F5341" t="n">
        <v>-10.87925234375</v>
      </c>
      <c r="G5341" t="n">
        <v>-10.80556679866203</v>
      </c>
    </row>
    <row r="5342">
      <c r="A5342" s="3" t="n">
        <v>45371.4691309375</v>
      </c>
      <c r="B5342" t="n">
        <v>0.18674803595</v>
      </c>
      <c r="C5342" t="n">
        <v>0.07720549237692331</v>
      </c>
      <c r="D5342" t="n">
        <v>-2.4133577251</v>
      </c>
      <c r="E5342" t="n">
        <v>-2.953309428152339</v>
      </c>
      <c r="F5342" t="n">
        <v>-11.15219102655</v>
      </c>
      <c r="G5342" t="n">
        <v>-10.43271922292485</v>
      </c>
    </row>
    <row r="5343">
      <c r="A5343" s="3" t="n">
        <v>45371.46913149305</v>
      </c>
      <c r="B5343" t="n">
        <v>-0.5578512852499999</v>
      </c>
      <c r="C5343" t="n">
        <v>-0.2485568135150357</v>
      </c>
      <c r="D5343" t="n">
        <v>-4.7979819657</v>
      </c>
      <c r="E5343" t="n">
        <v>-2.491842196655252</v>
      </c>
      <c r="F5343" t="n">
        <v>-10.73799735715</v>
      </c>
      <c r="G5343" t="n">
        <v>-9.721273373677999</v>
      </c>
    </row>
    <row r="5344">
      <c r="A5344" s="3" t="n">
        <v>45371.46913206019</v>
      </c>
      <c r="B5344" t="n">
        <v>-1.5275034173</v>
      </c>
      <c r="C5344" t="n">
        <v>-0.5971224152131719</v>
      </c>
      <c r="D5344" t="n">
        <v>-0.48602738065</v>
      </c>
      <c r="E5344" t="n">
        <v>-1.535127459043594</v>
      </c>
      <c r="F5344" t="n">
        <v>-7.678204877349999</v>
      </c>
      <c r="G5344" t="n">
        <v>-9.237661446358766</v>
      </c>
    </row>
    <row r="5345">
      <c r="A5345" s="3" t="n">
        <v>45371.46913262732</v>
      </c>
      <c r="B5345" t="n">
        <v>1.40540081815</v>
      </c>
      <c r="C5345" t="n">
        <v>-0.4595642384919594</v>
      </c>
      <c r="D5345" t="n">
        <v>-0.196329133</v>
      </c>
      <c r="E5345" t="n">
        <v>0.3497180545180665</v>
      </c>
      <c r="F5345" t="n">
        <v>-8.827416770899999</v>
      </c>
      <c r="G5345" t="n">
        <v>-9.941819697392802</v>
      </c>
    </row>
    <row r="5346">
      <c r="A5346" s="3" t="n">
        <v>45371.46913319444</v>
      </c>
      <c r="B5346" t="n">
        <v>-1.41018646335</v>
      </c>
      <c r="C5346" t="n">
        <v>0.02898054807389289</v>
      </c>
      <c r="D5346" t="n">
        <v>0.83557561325</v>
      </c>
      <c r="E5346" t="n">
        <v>1.159043483072498</v>
      </c>
      <c r="F5346" t="n">
        <v>-10.02452434305</v>
      </c>
      <c r="G5346" t="n">
        <v>-9.886250692346648</v>
      </c>
    </row>
    <row r="5347">
      <c r="A5347" s="3" t="n">
        <v>45371.46913375</v>
      </c>
      <c r="B5347" t="n">
        <v>-0.265760215</v>
      </c>
      <c r="C5347" t="n">
        <v>0.1639711655223781</v>
      </c>
      <c r="D5347" t="n">
        <v>2.995147043</v>
      </c>
      <c r="E5347" t="n">
        <v>1.816082220993945</v>
      </c>
      <c r="F5347" t="n">
        <v>-10.3836536727</v>
      </c>
      <c r="G5347" t="n">
        <v>-10.1468224808576</v>
      </c>
    </row>
    <row r="5348">
      <c r="A5348" s="3" t="n">
        <v>45371.46913431713</v>
      </c>
      <c r="B5348" t="n">
        <v>0.2011147782</v>
      </c>
      <c r="C5348" t="n">
        <v>0.4245213062534978</v>
      </c>
      <c r="D5348" t="n">
        <v>3.01908507565</v>
      </c>
      <c r="E5348" t="n">
        <v>1.812292876571567</v>
      </c>
      <c r="F5348" t="n">
        <v>-11.2695079805</v>
      </c>
      <c r="G5348" t="n">
        <v>-10.29068141877416</v>
      </c>
    </row>
    <row r="5349">
      <c r="A5349" s="3" t="n">
        <v>45371.46913488426</v>
      </c>
      <c r="B5349" t="n">
        <v>2.29843359375</v>
      </c>
      <c r="C5349" t="n">
        <v>0.4143203786329849</v>
      </c>
      <c r="D5349" t="n">
        <v>3.10767835175</v>
      </c>
      <c r="E5349" t="n">
        <v>0.8413576506649209</v>
      </c>
      <c r="F5349" t="n">
        <v>-11.8441188306</v>
      </c>
      <c r="G5349" t="n">
        <v>-10.78661630476168</v>
      </c>
    </row>
    <row r="5350">
      <c r="A5350" s="3" t="n">
        <v>45371.46913545139</v>
      </c>
      <c r="B5350" t="n">
        <v>0.6177012702</v>
      </c>
      <c r="C5350" t="n">
        <v>-0.04341262227191156</v>
      </c>
      <c r="D5350" t="n">
        <v>-3.42370745465</v>
      </c>
      <c r="E5350" t="n">
        <v>-0.4730974612106075</v>
      </c>
      <c r="F5350" t="n">
        <v>-8.66700939685</v>
      </c>
      <c r="G5350" t="n">
        <v>-9.818387439943152</v>
      </c>
    </row>
    <row r="5351">
      <c r="A5351" s="3" t="n">
        <v>45371.46913600694</v>
      </c>
      <c r="B5351" t="n">
        <v>-1.48918883575</v>
      </c>
      <c r="C5351" t="n">
        <v>-0.05687276373170168</v>
      </c>
      <c r="D5351" t="n">
        <v>-1.23541234705</v>
      </c>
      <c r="E5351" t="n">
        <v>-1.59838357470828</v>
      </c>
      <c r="F5351" t="n">
        <v>-9.789890435149999</v>
      </c>
      <c r="G5351" t="n">
        <v>-9.048117349333241</v>
      </c>
    </row>
    <row r="5352">
      <c r="A5352" s="3" t="n">
        <v>45371.4691371412</v>
      </c>
      <c r="B5352" t="n">
        <v>-0.1436478092</v>
      </c>
      <c r="C5352" t="n">
        <v>-0.2939660148645696</v>
      </c>
      <c r="D5352" t="n">
        <v>-3.5362387634</v>
      </c>
      <c r="E5352" t="n">
        <v>-2.344470900745345</v>
      </c>
      <c r="F5352" t="n">
        <v>-8.01818181955</v>
      </c>
      <c r="G5352" t="n">
        <v>-8.545596532083357</v>
      </c>
    </row>
    <row r="5353">
      <c r="A5353" s="3" t="n">
        <v>45371.46913716435</v>
      </c>
      <c r="B5353" t="n">
        <v>-1.3000479772</v>
      </c>
      <c r="C5353" t="n">
        <v>-0.562686740917018</v>
      </c>
      <c r="D5353" t="n">
        <v>-2.81079182965</v>
      </c>
      <c r="E5353" t="n">
        <v>-2.507047784659098</v>
      </c>
      <c r="F5353" t="n">
        <v>-8.860935900599999</v>
      </c>
      <c r="G5353" t="n">
        <v>-8.165157672013892</v>
      </c>
    </row>
    <row r="5354">
      <c r="A5354" s="3" t="n">
        <v>45371.46913770834</v>
      </c>
      <c r="B5354" t="n">
        <v>-1.0534499563</v>
      </c>
      <c r="C5354" t="n">
        <v>-0.9293405599545481</v>
      </c>
      <c r="D5354" t="n">
        <v>-3.481164617</v>
      </c>
      <c r="E5354" t="n">
        <v>-2.481381404239401</v>
      </c>
      <c r="F5354" t="n">
        <v>-4.72136260925</v>
      </c>
      <c r="G5354" t="n">
        <v>-8.087928657392563</v>
      </c>
    </row>
    <row r="5355">
      <c r="A5355" s="3" t="n">
        <v>45371.46913883102</v>
      </c>
      <c r="B5355" t="n">
        <v>0.1077358569</v>
      </c>
      <c r="C5355" t="n">
        <v>-0.5389906970709806</v>
      </c>
      <c r="D5355" t="n">
        <v>0.3112434577</v>
      </c>
      <c r="E5355" t="n">
        <v>-1.573146926720634</v>
      </c>
      <c r="F5355" t="n">
        <v>-10.2519699765</v>
      </c>
      <c r="G5355" t="n">
        <v>-8.547414762715057</v>
      </c>
    </row>
    <row r="5356">
      <c r="A5356" s="3" t="n">
        <v>45371.46913939815</v>
      </c>
      <c r="B5356" t="n">
        <v>0.3447625874</v>
      </c>
      <c r="C5356" t="n">
        <v>-0.2369658789794878</v>
      </c>
      <c r="D5356" t="n">
        <v>-0.25139347275</v>
      </c>
      <c r="E5356" t="n">
        <v>-1.655341237969352</v>
      </c>
      <c r="F5356" t="n">
        <v>-9.6749663038</v>
      </c>
      <c r="G5356" t="n">
        <v>-8.552772508217039</v>
      </c>
    </row>
    <row r="5357">
      <c r="A5357" s="3" t="n">
        <v>45371.46913996528</v>
      </c>
      <c r="B5357" t="n">
        <v>-0.8523351781</v>
      </c>
      <c r="C5357" t="n">
        <v>-0.2811388938052455</v>
      </c>
      <c r="D5357" t="n">
        <v>-1.6041129671</v>
      </c>
      <c r="E5357" t="n">
        <v>-1.09549954565921</v>
      </c>
      <c r="F5357" t="n">
        <v>-9.026138726499999</v>
      </c>
      <c r="G5357" t="n">
        <v>-8.985766165728114</v>
      </c>
    </row>
    <row r="5358">
      <c r="A5358" s="3" t="n">
        <v>45371.46914052084</v>
      </c>
      <c r="B5358" t="n">
        <v>-0.612915625</v>
      </c>
      <c r="C5358" t="n">
        <v>-0.2364849416616557</v>
      </c>
      <c r="D5358" t="n">
        <v>-2.3534979335</v>
      </c>
      <c r="E5358" t="n">
        <v>-1.238097380388815</v>
      </c>
      <c r="F5358" t="n">
        <v>-9.10993655075</v>
      </c>
      <c r="G5358" t="n">
        <v>-9.252204571152824</v>
      </c>
    </row>
    <row r="5359">
      <c r="A5359" s="3" t="n">
        <v>45371.46914108796</v>
      </c>
      <c r="B5359" t="n">
        <v>0.9145877922999999</v>
      </c>
      <c r="C5359" t="n">
        <v>-0.1780631844164341</v>
      </c>
      <c r="D5359" t="n">
        <v>-0.15083608365</v>
      </c>
      <c r="E5359" t="n">
        <v>-0.9678487142602593</v>
      </c>
      <c r="F5359" t="n">
        <v>-9.3972419758</v>
      </c>
      <c r="G5359" t="n">
        <v>-9.57857066036984</v>
      </c>
    </row>
    <row r="5360">
      <c r="A5360" s="3" t="n">
        <v>45371.46914165509</v>
      </c>
      <c r="B5360" t="n">
        <v>-0.7757256283</v>
      </c>
      <c r="C5360" t="n">
        <v>-0.153490096886131</v>
      </c>
      <c r="D5360" t="n">
        <v>-1.7764942608</v>
      </c>
      <c r="E5360" t="n">
        <v>-0.4702679340847335</v>
      </c>
      <c r="F5360" t="n">
        <v>-8.427589843749999</v>
      </c>
      <c r="G5360" t="n">
        <v>-9.110809205444081</v>
      </c>
    </row>
    <row r="5361">
      <c r="A5361" s="3" t="n">
        <v>45371.46914223379</v>
      </c>
      <c r="B5361" t="n">
        <v>-0.4668651865499999</v>
      </c>
      <c r="C5361" t="n">
        <v>-0.0357946382491843</v>
      </c>
      <c r="D5361" t="n">
        <v>1.1923121203</v>
      </c>
      <c r="E5361" t="n">
        <v>0.6184006740773909</v>
      </c>
      <c r="F5361" t="n">
        <v>-10.12747455475</v>
      </c>
      <c r="G5361" t="n">
        <v>-9.335831659111797</v>
      </c>
    </row>
    <row r="5362">
      <c r="A5362" s="3" t="n">
        <v>45371.4691433449</v>
      </c>
      <c r="B5362" t="n">
        <v>0.04310022674999999</v>
      </c>
      <c r="C5362" t="n">
        <v>0.3310482502572271</v>
      </c>
      <c r="D5362" t="n">
        <v>0.02393803265</v>
      </c>
      <c r="E5362" t="n">
        <v>2.681839022592782</v>
      </c>
      <c r="F5362" t="n">
        <v>-9.526532849399999</v>
      </c>
      <c r="G5362" t="n">
        <v>-9.787425879991286</v>
      </c>
    </row>
    <row r="5363">
      <c r="A5363" s="3" t="n">
        <v>45371.46914337963</v>
      </c>
      <c r="B5363" t="n">
        <v>1.2306168952</v>
      </c>
      <c r="C5363" t="n">
        <v>0.4757215058729617</v>
      </c>
      <c r="D5363" t="n">
        <v>4.738122174099999</v>
      </c>
      <c r="E5363" t="n">
        <v>3.425196145266793</v>
      </c>
      <c r="F5363" t="n">
        <v>-9.560051979099999</v>
      </c>
      <c r="G5363" t="n">
        <v>-10.12148682913767</v>
      </c>
    </row>
    <row r="5364">
      <c r="A5364" s="3" t="n">
        <v>45371.46914391204</v>
      </c>
      <c r="B5364" t="n">
        <v>0.4764462836</v>
      </c>
      <c r="C5364" t="n">
        <v>0.4483022496289057</v>
      </c>
      <c r="D5364" t="n">
        <v>5.20020171545</v>
      </c>
      <c r="E5364" t="n">
        <v>3.288191438498494</v>
      </c>
      <c r="F5364" t="n">
        <v>-10.419565625</v>
      </c>
      <c r="G5364" t="n">
        <v>-10.40836185883523</v>
      </c>
    </row>
    <row r="5365">
      <c r="A5365" s="3" t="n">
        <v>45371.46914447917</v>
      </c>
      <c r="B5365" t="n">
        <v>0.42377476645</v>
      </c>
      <c r="C5365" t="n">
        <v>0.6198413601137547</v>
      </c>
      <c r="D5365" t="n">
        <v>3.93367286795</v>
      </c>
      <c r="E5365" t="n">
        <v>2.403793543949774</v>
      </c>
      <c r="F5365" t="n">
        <v>-11.0300884274</v>
      </c>
      <c r="G5365" t="n">
        <v>-10.40550384899164</v>
      </c>
    </row>
    <row r="5366">
      <c r="A5366" s="3" t="n">
        <v>45371.46914503472</v>
      </c>
      <c r="B5366" t="n">
        <v>1.0558427789</v>
      </c>
      <c r="C5366" t="n">
        <v>0.481115849152682</v>
      </c>
      <c r="D5366" t="n">
        <v>4.5944743649</v>
      </c>
      <c r="E5366" t="n">
        <v>1.396582948210027</v>
      </c>
      <c r="F5366" t="n">
        <v>-11.22162210855</v>
      </c>
      <c r="G5366" t="n">
        <v>-10.41567224779408</v>
      </c>
    </row>
    <row r="5367">
      <c r="A5367" s="3" t="n">
        <v>45371.46914560186</v>
      </c>
      <c r="B5367" t="n">
        <v>-0.0311263071</v>
      </c>
      <c r="C5367" t="n">
        <v>0.2037573617741265</v>
      </c>
      <c r="D5367" t="n">
        <v>-4.71179131885</v>
      </c>
      <c r="E5367" t="n">
        <v>0.4243527644575769</v>
      </c>
      <c r="F5367" t="n">
        <v>-10.002979133</v>
      </c>
      <c r="G5367" t="n">
        <v>-10.4153032297266</v>
      </c>
    </row>
    <row r="5368">
      <c r="A5368" s="3" t="n">
        <v>45371.46914616898</v>
      </c>
      <c r="B5368" t="n">
        <v>-0.32082455475</v>
      </c>
      <c r="C5368" t="n">
        <v>0.04437966311480193</v>
      </c>
      <c r="D5368" t="n">
        <v>-2.50672683975</v>
      </c>
      <c r="E5368" t="n">
        <v>-0.4849137886808872</v>
      </c>
      <c r="F5368" t="n">
        <v>-9.8689026142</v>
      </c>
      <c r="G5368" t="n">
        <v>-10.61133704311973</v>
      </c>
    </row>
    <row r="5369">
      <c r="A5369" s="3" t="n">
        <v>45371.46914672454</v>
      </c>
      <c r="B5369" t="n">
        <v>0.0047856452</v>
      </c>
      <c r="C5369" t="n">
        <v>0.003332569410023301</v>
      </c>
      <c r="D5369" t="n">
        <v>-2.46363641965</v>
      </c>
      <c r="E5369" t="n">
        <v>-1.231870911996507</v>
      </c>
      <c r="F5369" t="n">
        <v>-9.31822979675</v>
      </c>
      <c r="G5369" t="n">
        <v>-10.10310669823068</v>
      </c>
    </row>
    <row r="5370">
      <c r="A5370" s="3" t="n">
        <v>45371.46914729167</v>
      </c>
      <c r="B5370" t="n">
        <v>-0.1436478092</v>
      </c>
      <c r="C5370" t="n">
        <v>0.195638644258975</v>
      </c>
      <c r="D5370" t="n">
        <v>2.40856227325</v>
      </c>
      <c r="E5370" t="n">
        <v>-0.7001455024381139</v>
      </c>
      <c r="F5370" t="n">
        <v>-11.4011916767</v>
      </c>
      <c r="G5370" t="n">
        <v>-9.964749999603175</v>
      </c>
    </row>
    <row r="5371">
      <c r="A5371" s="3" t="n">
        <v>45371.4691478588</v>
      </c>
      <c r="B5371" t="n">
        <v>0.04310022674999999</v>
      </c>
      <c r="C5371" t="n">
        <v>-0.01493955119102576</v>
      </c>
      <c r="D5371" t="n">
        <v>0.25857194055</v>
      </c>
      <c r="E5371" t="n">
        <v>-0.3693705353994184</v>
      </c>
      <c r="F5371" t="n">
        <v>-9.763549773249999</v>
      </c>
      <c r="G5371" t="n">
        <v>-9.917530362651426</v>
      </c>
    </row>
    <row r="5372">
      <c r="A5372" s="3" t="n">
        <v>45371.46914841436</v>
      </c>
      <c r="B5372" t="n">
        <v>0.7134730141</v>
      </c>
      <c r="C5372" t="n">
        <v>0.08526020378484869</v>
      </c>
      <c r="D5372" t="n">
        <v>1.50835102985</v>
      </c>
      <c r="E5372" t="n">
        <v>0.7213197742374149</v>
      </c>
      <c r="F5372" t="n">
        <v>-10.8002401647</v>
      </c>
      <c r="G5372" t="n">
        <v>-9.873987030764829</v>
      </c>
    </row>
    <row r="5373">
      <c r="A5373" s="3" t="n">
        <v>45371.46914899306</v>
      </c>
      <c r="B5373" t="n">
        <v>0.0023928226</v>
      </c>
      <c r="C5373" t="n">
        <v>-0.06822497834662034</v>
      </c>
      <c r="D5373" t="n">
        <v>-1.6759368717</v>
      </c>
      <c r="E5373" t="n">
        <v>0.4297802766164348</v>
      </c>
      <c r="F5373" t="n">
        <v>-7.548914003749999</v>
      </c>
      <c r="G5373" t="n">
        <v>-9.982681104808652</v>
      </c>
    </row>
    <row r="5374">
      <c r="A5374" s="3" t="n">
        <v>45371.46914954861</v>
      </c>
      <c r="B5374" t="n">
        <v>0.7038919170499999</v>
      </c>
      <c r="C5374" t="n">
        <v>-0.1075034004341496</v>
      </c>
      <c r="D5374" t="n">
        <v>2.647991633</v>
      </c>
      <c r="E5374" t="n">
        <v>-0.04573348371993025</v>
      </c>
      <c r="F5374" t="n">
        <v>-11.298241465</v>
      </c>
      <c r="G5374" t="n">
        <v>-9.920075314052706</v>
      </c>
    </row>
    <row r="5375">
      <c r="A5375" s="3" t="n">
        <v>45371.46915068287</v>
      </c>
      <c r="B5375" t="n">
        <v>-1.8411396976</v>
      </c>
      <c r="C5375" t="n">
        <v>0.0932957133606063</v>
      </c>
      <c r="D5375" t="n">
        <v>-2.6910820531</v>
      </c>
      <c r="E5375" t="n">
        <v>-0.4786316121159687</v>
      </c>
      <c r="F5375" t="n">
        <v>-9.631875883699999</v>
      </c>
      <c r="G5375" t="n">
        <v>-9.697057805975202</v>
      </c>
    </row>
    <row r="5376">
      <c r="A5376" s="3" t="n">
        <v>45371.46915070602</v>
      </c>
      <c r="B5376" t="n">
        <v>0.5722180274999999</v>
      </c>
      <c r="C5376" t="n">
        <v>0.09155920481223784</v>
      </c>
      <c r="D5376" t="n">
        <v>-0.0263406619</v>
      </c>
      <c r="E5376" t="n">
        <v>0.009828389217132805</v>
      </c>
      <c r="F5376" t="n">
        <v>-9.643839996699999</v>
      </c>
      <c r="G5376" t="n">
        <v>-9.92215267798138</v>
      </c>
    </row>
    <row r="5377">
      <c r="A5377" s="3" t="n">
        <v>45371.46915180556</v>
      </c>
      <c r="B5377" t="n">
        <v>-0.22265998825</v>
      </c>
      <c r="C5377" t="n">
        <v>0.358481976453381</v>
      </c>
      <c r="D5377" t="n">
        <v>-0.7038919170499999</v>
      </c>
      <c r="E5377" t="n">
        <v>0.3564286833928915</v>
      </c>
      <c r="F5377" t="n">
        <v>-10.97502408765</v>
      </c>
      <c r="G5377" t="n">
        <v>-10.16801348568208</v>
      </c>
    </row>
    <row r="5378">
      <c r="A5378" s="3" t="n">
        <v>45371.46915182871</v>
      </c>
      <c r="B5378" t="n">
        <v>1.4700364483</v>
      </c>
      <c r="C5378" t="n">
        <v>0.5817671214963885</v>
      </c>
      <c r="D5378" t="n">
        <v>0.39743410455</v>
      </c>
      <c r="E5378" t="n">
        <v>0.2689420271681826</v>
      </c>
      <c r="F5378" t="n">
        <v>-9.366115668699999</v>
      </c>
      <c r="G5378" t="n">
        <v>-10.6212821977639</v>
      </c>
    </row>
    <row r="5379">
      <c r="A5379" s="3" t="n">
        <v>45371.46915237269</v>
      </c>
      <c r="B5379" t="n">
        <v>1.3024407998</v>
      </c>
      <c r="C5379" t="n">
        <v>0.7617725483772749</v>
      </c>
      <c r="D5379" t="n">
        <v>2.36307903055</v>
      </c>
      <c r="E5379" t="n">
        <v>0.2664256956405601</v>
      </c>
      <c r="F5379" t="n">
        <v>-10.211272379</v>
      </c>
      <c r="G5379" t="n">
        <v>-9.728998362196414</v>
      </c>
    </row>
    <row r="5380">
      <c r="A5380" s="3" t="n">
        <v>45371.46915295139</v>
      </c>
      <c r="B5380" t="n">
        <v>0.04069759749999999</v>
      </c>
      <c r="C5380" t="n">
        <v>0.8489562499808883</v>
      </c>
      <c r="D5380" t="n">
        <v>1.18273102325</v>
      </c>
      <c r="E5380" t="n">
        <v>-0.1578331855733106</v>
      </c>
      <c r="F5380" t="n">
        <v>-10.8648856015</v>
      </c>
      <c r="G5380" t="n">
        <v>-10.33835332745143</v>
      </c>
    </row>
    <row r="5381">
      <c r="A5381" s="3" t="n">
        <v>45371.46915350694</v>
      </c>
      <c r="B5381" t="n">
        <v>1.41497210855</v>
      </c>
      <c r="C5381" t="n">
        <v>0.4100972556782063</v>
      </c>
      <c r="D5381" t="n">
        <v>-1.01274255215</v>
      </c>
      <c r="E5381" t="n">
        <v>-0.1666451578076927</v>
      </c>
      <c r="F5381" t="n">
        <v>-10.6518067103</v>
      </c>
      <c r="G5381" t="n">
        <v>-10.21708676235842</v>
      </c>
    </row>
    <row r="5382">
      <c r="A5382" s="3" t="n">
        <v>45371.4691540625</v>
      </c>
      <c r="B5382" t="n">
        <v>-0.5386988978</v>
      </c>
      <c r="C5382" t="n">
        <v>0.06388294118834514</v>
      </c>
      <c r="D5382" t="n">
        <v>-3.24893333835</v>
      </c>
      <c r="E5382" t="n">
        <v>-0.5481166192613072</v>
      </c>
      <c r="F5382" t="n">
        <v>-9.191341552399999</v>
      </c>
      <c r="G5382" t="n">
        <v>-10.0167154608125</v>
      </c>
    </row>
    <row r="5383">
      <c r="A5383" s="3" t="n">
        <v>45371.46915462963</v>
      </c>
      <c r="B5383" t="n">
        <v>-0.08619064685</v>
      </c>
      <c r="C5383" t="n">
        <v>-0.5255134111181834</v>
      </c>
      <c r="D5383" t="n">
        <v>0.86430909775</v>
      </c>
      <c r="E5383" t="n">
        <v>-0.977610742859793</v>
      </c>
      <c r="F5383" t="n">
        <v>-7.6925716196</v>
      </c>
      <c r="G5383" t="n">
        <v>-9.874302626592101</v>
      </c>
    </row>
    <row r="5384">
      <c r="A5384" s="3" t="n">
        <v>45371.46915519676</v>
      </c>
      <c r="B5384" t="n">
        <v>-1.1923121203</v>
      </c>
      <c r="C5384" t="n">
        <v>-0.5019444879729619</v>
      </c>
      <c r="D5384" t="n">
        <v>-4.0438113541</v>
      </c>
      <c r="E5384" t="n">
        <v>-1.074501290654782</v>
      </c>
      <c r="F5384" t="n">
        <v>-14.01804719595</v>
      </c>
      <c r="G5384" t="n">
        <v>-9.405244385074619</v>
      </c>
    </row>
    <row r="5385">
      <c r="A5385" s="3" t="n">
        <v>45371.46915576389</v>
      </c>
      <c r="B5385" t="n">
        <v>-0.5817893178999999</v>
      </c>
      <c r="C5385" t="n">
        <v>-0.2354571407355484</v>
      </c>
      <c r="D5385" t="n">
        <v>4.359840457</v>
      </c>
      <c r="E5385" t="n">
        <v>-0.06103857836118887</v>
      </c>
      <c r="F5385" t="n">
        <v>-7.0102249126</v>
      </c>
      <c r="G5385" t="n">
        <v>-9.217799254038953</v>
      </c>
    </row>
    <row r="5386">
      <c r="A5386" s="3" t="n">
        <v>45371.46915631944</v>
      </c>
      <c r="B5386" t="n">
        <v>-0.6536132225</v>
      </c>
      <c r="C5386" t="n">
        <v>-0.2979021847250591</v>
      </c>
      <c r="D5386" t="n">
        <v>-2.669536843049999</v>
      </c>
      <c r="E5386" t="n">
        <v>0.5380357945291392</v>
      </c>
      <c r="F5386" t="n">
        <v>-9.1266961156</v>
      </c>
      <c r="G5386" t="n">
        <v>-9.392167823071706</v>
      </c>
    </row>
    <row r="5387">
      <c r="A5387" s="3" t="n">
        <v>45371.46915688657</v>
      </c>
      <c r="B5387" t="n">
        <v>0.1077358569</v>
      </c>
      <c r="C5387" t="n">
        <v>0.02241230992832177</v>
      </c>
      <c r="D5387" t="n">
        <v>1.0223236492</v>
      </c>
      <c r="E5387" t="n">
        <v>0.9407760510868332</v>
      </c>
      <c r="F5387" t="n">
        <v>-8.5496924429</v>
      </c>
      <c r="G5387" t="n">
        <v>-9.312064431330795</v>
      </c>
    </row>
    <row r="5388">
      <c r="A5388" s="3" t="n">
        <v>45371.46915745371</v>
      </c>
      <c r="B5388" t="n">
        <v>1.7405823085</v>
      </c>
      <c r="C5388" t="n">
        <v>0.03947199484324021</v>
      </c>
      <c r="D5388" t="n">
        <v>1.81720166495</v>
      </c>
      <c r="E5388" t="n">
        <v>0.04311321084603781</v>
      </c>
      <c r="F5388" t="n">
        <v>-9.11472219595</v>
      </c>
      <c r="G5388" t="n">
        <v>-8.95352023179746</v>
      </c>
    </row>
    <row r="5389">
      <c r="A5389" s="3" t="n">
        <v>45371.46915802083</v>
      </c>
      <c r="B5389" t="n">
        <v>0.19392650375</v>
      </c>
      <c r="C5389" t="n">
        <v>0.3715730998456888</v>
      </c>
      <c r="D5389" t="n">
        <v>2.05183557285</v>
      </c>
      <c r="E5389" t="n">
        <v>-0.08463141235932389</v>
      </c>
      <c r="F5389" t="n">
        <v>-10.2447915087</v>
      </c>
      <c r="G5389" t="n">
        <v>-8.465108669371935</v>
      </c>
    </row>
    <row r="5390">
      <c r="A5390" s="3" t="n">
        <v>45371.46915858796</v>
      </c>
      <c r="B5390" t="n">
        <v>-1.06781669855</v>
      </c>
      <c r="C5390" t="n">
        <v>-0.0045410732924243</v>
      </c>
      <c r="D5390" t="n">
        <v>-3.215414208649999</v>
      </c>
      <c r="E5390" t="n">
        <v>-1.353993627351635</v>
      </c>
      <c r="F5390" t="n">
        <v>-9.354141749049999</v>
      </c>
      <c r="G5390" t="n">
        <v>-9.154007452975433</v>
      </c>
    </row>
    <row r="5391">
      <c r="A5391" s="3" t="n">
        <v>45371.46915914352</v>
      </c>
      <c r="B5391" t="n">
        <v>0.19392650375</v>
      </c>
      <c r="C5391" t="n">
        <v>-0.1865839745815856</v>
      </c>
      <c r="D5391" t="n">
        <v>-1.75973469595</v>
      </c>
      <c r="E5391" t="n">
        <v>-1.049400221317835</v>
      </c>
      <c r="F5391" t="n">
        <v>-7.192177496699999</v>
      </c>
      <c r="G5391" t="n">
        <v>-9.329147958520654</v>
      </c>
    </row>
    <row r="5392">
      <c r="A5392" s="3" t="n">
        <v>45371.46915971065</v>
      </c>
      <c r="B5392" t="n">
        <v>-0.404622379</v>
      </c>
      <c r="C5392" t="n">
        <v>-0.1619887135069935</v>
      </c>
      <c r="D5392" t="n">
        <v>-4.2305495834</v>
      </c>
      <c r="E5392" t="n">
        <v>-1.982084963219003</v>
      </c>
      <c r="F5392" t="n">
        <v>-8.89925048215</v>
      </c>
      <c r="G5392" t="n">
        <v>-9.472739716658182</v>
      </c>
    </row>
    <row r="5393">
      <c r="A5393" s="3" t="n">
        <v>45371.46916027777</v>
      </c>
      <c r="B5393" t="n">
        <v>0.4501056217</v>
      </c>
      <c r="C5393" t="n">
        <v>-0.2526780753220287</v>
      </c>
      <c r="D5393" t="n">
        <v>0.11731695395</v>
      </c>
      <c r="E5393" t="n">
        <v>-1.868950602642313</v>
      </c>
      <c r="F5393" t="n">
        <v>-10.50814909445</v>
      </c>
      <c r="G5393" t="n">
        <v>-9.109736600242915</v>
      </c>
    </row>
    <row r="5394">
      <c r="A5394" s="3" t="n">
        <v>45371.46916140046</v>
      </c>
      <c r="B5394" t="n">
        <v>-1.9345186189</v>
      </c>
      <c r="C5394" t="n">
        <v>0.02577576228508166</v>
      </c>
      <c r="D5394" t="n">
        <v>-1.8650875369</v>
      </c>
      <c r="E5394" t="n">
        <v>-1.488262690237766</v>
      </c>
      <c r="F5394" t="n">
        <v>-10.1107149899</v>
      </c>
      <c r="G5394" t="n">
        <v>-9.247919247977414</v>
      </c>
    </row>
    <row r="5395">
      <c r="A5395" s="3" t="n">
        <v>45371.46916196759</v>
      </c>
      <c r="B5395" t="n">
        <v>1.4963771102</v>
      </c>
      <c r="C5395" t="n">
        <v>0.1785145417689981</v>
      </c>
      <c r="D5395" t="n">
        <v>0.1412549866</v>
      </c>
      <c r="E5395" t="n">
        <v>-1.023698637539164</v>
      </c>
      <c r="F5395" t="n">
        <v>-10.3453488978</v>
      </c>
      <c r="G5395" t="n">
        <v>-9.816562214358303</v>
      </c>
    </row>
    <row r="5396">
      <c r="A5396" s="3" t="n">
        <v>45371.46916253472</v>
      </c>
      <c r="B5396" t="n">
        <v>1.31920036465</v>
      </c>
      <c r="C5396" t="n">
        <v>0.2862312882741266</v>
      </c>
      <c r="D5396" t="n">
        <v>-2.15957142975</v>
      </c>
      <c r="E5396" t="n">
        <v>-1.007793851391844</v>
      </c>
      <c r="F5396" t="n">
        <v>-8.070853336699999</v>
      </c>
      <c r="G5396" t="n">
        <v>-10.17526782357847</v>
      </c>
    </row>
    <row r="5397">
      <c r="A5397" s="3" t="n">
        <v>45371.46916309027</v>
      </c>
      <c r="B5397" t="n">
        <v>-0.59854888275</v>
      </c>
      <c r="C5397" t="n">
        <v>0.3726353269137539</v>
      </c>
      <c r="D5397" t="n">
        <v>1.1635786358</v>
      </c>
      <c r="E5397" t="n">
        <v>-1.290851191105248</v>
      </c>
      <c r="F5397" t="n">
        <v>-8.638275912349998</v>
      </c>
      <c r="G5397" t="n">
        <v>-9.796927037985226</v>
      </c>
    </row>
    <row r="5398">
      <c r="A5398" s="3" t="n">
        <v>45371.46916365741</v>
      </c>
      <c r="B5398" t="n">
        <v>0.3711032493</v>
      </c>
      <c r="C5398" t="n">
        <v>0.5015655032402112</v>
      </c>
      <c r="D5398" t="n">
        <v>-2.3463194657</v>
      </c>
      <c r="E5398" t="n">
        <v>-1.043829472634735</v>
      </c>
      <c r="F5398" t="n">
        <v>-12.2942244523</v>
      </c>
      <c r="G5398" t="n">
        <v>-9.562507299091866</v>
      </c>
    </row>
    <row r="5399">
      <c r="A5399" s="3" t="n">
        <v>45371.46916421296</v>
      </c>
      <c r="B5399" t="n">
        <v>0.3423697648</v>
      </c>
      <c r="C5399" t="n">
        <v>0.6474441081516336</v>
      </c>
      <c r="D5399" t="n">
        <v>-2.6910820531</v>
      </c>
      <c r="E5399" t="n">
        <v>-0.6525580361037315</v>
      </c>
      <c r="F5399" t="n">
        <v>-10.4913895296</v>
      </c>
      <c r="G5399" t="n">
        <v>-9.739001373789655</v>
      </c>
    </row>
    <row r="5400">
      <c r="A5400" s="3" t="n">
        <v>45371.46916479167</v>
      </c>
      <c r="B5400" t="n">
        <v>1.01274255215</v>
      </c>
      <c r="C5400" t="n">
        <v>0.2610453422671336</v>
      </c>
      <c r="D5400" t="n">
        <v>-0.32321737735</v>
      </c>
      <c r="E5400" t="n">
        <v>-0.3860252902488355</v>
      </c>
      <c r="F5400" t="n">
        <v>-8.686161784299999</v>
      </c>
      <c r="G5400" t="n">
        <v>-10.03433042156693</v>
      </c>
    </row>
    <row r="5401">
      <c r="A5401" s="3" t="n">
        <v>45371.46916534723</v>
      </c>
      <c r="B5401" t="n">
        <v>-0.12449542175</v>
      </c>
      <c r="C5401" t="n">
        <v>0.2919188481029145</v>
      </c>
      <c r="D5401" t="n">
        <v>-0.8810686625999998</v>
      </c>
      <c r="E5401" t="n">
        <v>-0.1482615294241261</v>
      </c>
      <c r="F5401" t="n">
        <v>-8.805871560849999</v>
      </c>
      <c r="G5401" t="n">
        <v>-10.44243434419152</v>
      </c>
    </row>
    <row r="5402">
      <c r="A5402" s="3" t="n">
        <v>45371.46916591435</v>
      </c>
      <c r="B5402" t="n">
        <v>0.9073995178499999</v>
      </c>
      <c r="C5402" t="n">
        <v>0.4486463510332181</v>
      </c>
      <c r="D5402" t="n">
        <v>4.2233711156</v>
      </c>
      <c r="E5402" t="n">
        <v>-0.5539748468031483</v>
      </c>
      <c r="F5402" t="n">
        <v>-10.9678358132</v>
      </c>
      <c r="G5402" t="n">
        <v>-10.39631513223826</v>
      </c>
    </row>
    <row r="5403">
      <c r="A5403" s="3" t="n">
        <v>45371.46916648148</v>
      </c>
      <c r="B5403" t="n">
        <v>-0.21787434305</v>
      </c>
      <c r="C5403" t="n">
        <v>0.1823819507828676</v>
      </c>
      <c r="D5403" t="n">
        <v>-2.116471203</v>
      </c>
      <c r="E5403" t="n">
        <v>-0.4910164738336843</v>
      </c>
      <c r="F5403" t="n">
        <v>-11.36287709515</v>
      </c>
      <c r="G5403" t="n">
        <v>-10.19290308341262</v>
      </c>
    </row>
    <row r="5404">
      <c r="A5404" s="3" t="n">
        <v>45371.46916703704</v>
      </c>
      <c r="B5404" t="n">
        <v>-0.05027869455</v>
      </c>
      <c r="C5404" t="n">
        <v>-0.1323526514578093</v>
      </c>
      <c r="D5404" t="n">
        <v>-0.6703727873499999</v>
      </c>
      <c r="E5404" t="n">
        <v>-0.9034556672566459</v>
      </c>
      <c r="F5404" t="n">
        <v>-10.8553143111</v>
      </c>
      <c r="G5404" t="n">
        <v>-10.45012648386134</v>
      </c>
    </row>
    <row r="5405">
      <c r="A5405" s="3" t="n">
        <v>45371.46916760417</v>
      </c>
      <c r="B5405" t="n">
        <v>0.1747741163</v>
      </c>
      <c r="C5405" t="n">
        <v>-0.3487519280481364</v>
      </c>
      <c r="D5405" t="n">
        <v>-2.94965399365</v>
      </c>
      <c r="E5405" t="n">
        <v>-1.552713594190447</v>
      </c>
      <c r="F5405" t="n">
        <v>-10.3429560752</v>
      </c>
      <c r="G5405" t="n">
        <v>-10.75638427727625</v>
      </c>
    </row>
    <row r="5406">
      <c r="A5406" s="3" t="n">
        <v>45371.46916819445</v>
      </c>
      <c r="B5406" t="n">
        <v>-0.1005573891</v>
      </c>
      <c r="C5406" t="n">
        <v>0.01434054546468531</v>
      </c>
      <c r="D5406" t="n">
        <v>-2.49954837195</v>
      </c>
      <c r="E5406" t="n">
        <v>-1.483962965688233</v>
      </c>
      <c r="F5406" t="n">
        <v>-10.0460695531</v>
      </c>
      <c r="G5406" t="n">
        <v>-10.40722780777113</v>
      </c>
    </row>
    <row r="5407">
      <c r="A5407" s="3" t="n">
        <v>45371.46916929398</v>
      </c>
      <c r="B5407" t="n">
        <v>-0.75896606345</v>
      </c>
      <c r="C5407" t="n">
        <v>0.2106873944407932</v>
      </c>
      <c r="D5407" t="n">
        <v>-1.1252738609</v>
      </c>
      <c r="E5407" t="n">
        <v>-1.708209642477045</v>
      </c>
      <c r="F5407" t="n">
        <v>-10.1514125874</v>
      </c>
      <c r="G5407" t="n">
        <v>-10.03436807087357</v>
      </c>
    </row>
    <row r="5408">
      <c r="A5408" s="3" t="n">
        <v>45371.4691693287</v>
      </c>
      <c r="B5408" t="n">
        <v>0.02393803265</v>
      </c>
      <c r="C5408" t="n">
        <v>0.8658894542560631</v>
      </c>
      <c r="D5408" t="n">
        <v>-0.49081302585</v>
      </c>
      <c r="E5408" t="n">
        <v>-0.4493345309825189</v>
      </c>
      <c r="F5408" t="n">
        <v>-10.0101576008</v>
      </c>
      <c r="G5408" t="n">
        <v>-10.0638738347759</v>
      </c>
    </row>
    <row r="5409">
      <c r="A5409" s="3" t="n">
        <v>45371.46916986111</v>
      </c>
      <c r="B5409" t="n">
        <v>1.7357966633</v>
      </c>
      <c r="C5409" t="n">
        <v>1.086419182101635</v>
      </c>
      <c r="D5409" t="n">
        <v>0.6272823672499999</v>
      </c>
      <c r="E5409" t="n">
        <v>0.4622029359810035</v>
      </c>
      <c r="F5409" t="n">
        <v>-10.5823756283</v>
      </c>
      <c r="G5409" t="n">
        <v>-10.34767750855889</v>
      </c>
    </row>
    <row r="5410">
      <c r="A5410" s="3" t="n">
        <v>45371.46917043981</v>
      </c>
      <c r="B5410" t="n">
        <v>2.8921968313</v>
      </c>
      <c r="C5410" t="n">
        <v>1.423338666856065</v>
      </c>
      <c r="D5410" t="n">
        <v>2.4229290155</v>
      </c>
      <c r="E5410" t="n">
        <v>1.788406826024364</v>
      </c>
      <c r="F5410" t="n">
        <v>-9.196127197599999</v>
      </c>
      <c r="G5410" t="n">
        <v>-10.78798804707684</v>
      </c>
    </row>
    <row r="5411">
      <c r="A5411" s="3" t="n">
        <v>45371.46917099537</v>
      </c>
      <c r="B5411" t="n">
        <v>1.0965403764</v>
      </c>
      <c r="C5411" t="n">
        <v>1.431237271940331</v>
      </c>
      <c r="D5411" t="n">
        <v>0.4932058484499999</v>
      </c>
      <c r="E5411" t="n">
        <v>1.936038466775414</v>
      </c>
      <c r="F5411" t="n">
        <v>-11.6860944725</v>
      </c>
      <c r="G5411" t="n">
        <v>-10.68548416367812</v>
      </c>
    </row>
    <row r="5412">
      <c r="A5412" s="3" t="n">
        <v>45371.4691715625</v>
      </c>
      <c r="B5412" t="n">
        <v>1.88184710175</v>
      </c>
      <c r="C5412" t="n">
        <v>1.292352362912941</v>
      </c>
      <c r="D5412" t="n">
        <v>3.65834136255</v>
      </c>
      <c r="E5412" t="n">
        <v>1.985518045076696</v>
      </c>
      <c r="F5412" t="n">
        <v>-11.72680187665</v>
      </c>
      <c r="G5412" t="n">
        <v>-10.68820234303674</v>
      </c>
    </row>
    <row r="5413">
      <c r="A5413" s="3" t="n">
        <v>45371.46917215278</v>
      </c>
      <c r="B5413" t="n">
        <v>-0.39982692715</v>
      </c>
      <c r="C5413" t="n">
        <v>0.8044811949069952</v>
      </c>
      <c r="D5413" t="n">
        <v>2.6934748757</v>
      </c>
      <c r="E5413" t="n">
        <v>1.623043847700354</v>
      </c>
      <c r="F5413" t="n">
        <v>-11.28626754535</v>
      </c>
      <c r="G5413" t="n">
        <v>-11.10252706494129</v>
      </c>
    </row>
    <row r="5414">
      <c r="A5414" s="3" t="n">
        <v>45371.46917268518</v>
      </c>
      <c r="B5414" t="n">
        <v>0.9672593094499999</v>
      </c>
      <c r="C5414" t="n">
        <v>0.09363709450536145</v>
      </c>
      <c r="D5414" t="n">
        <v>1.3623005914</v>
      </c>
      <c r="E5414" t="n">
        <v>1.284953416932871</v>
      </c>
      <c r="F5414" t="n">
        <v>-10.68532584</v>
      </c>
      <c r="G5414" t="n">
        <v>-11.04573606901157</v>
      </c>
    </row>
    <row r="5415">
      <c r="A5415" s="3" t="n">
        <v>45371.46917325231</v>
      </c>
      <c r="B5415" t="n">
        <v>-0.9241590827</v>
      </c>
      <c r="C5415" t="n">
        <v>0.06353925125186488</v>
      </c>
      <c r="D5415" t="n">
        <v>-2.05422839545</v>
      </c>
      <c r="E5415" t="n">
        <v>0.9427833511874153</v>
      </c>
      <c r="F5415" t="n">
        <v>-8.84178351315</v>
      </c>
      <c r="G5415" t="n">
        <v>-11.01376481271821</v>
      </c>
    </row>
    <row r="5416">
      <c r="A5416" s="3" t="n">
        <v>45371.46917381945</v>
      </c>
      <c r="B5416" t="n">
        <v>0.2465980209</v>
      </c>
      <c r="C5416" t="n">
        <v>0.5054284089672508</v>
      </c>
      <c r="D5416" t="n">
        <v>1.4724292709</v>
      </c>
      <c r="E5416" t="n">
        <v>0.7955973529579277</v>
      </c>
      <c r="F5416" t="n">
        <v>-12.2870459845</v>
      </c>
      <c r="G5416" t="n">
        <v>-10.79391201803453</v>
      </c>
    </row>
    <row r="5417">
      <c r="A5417" s="3" t="n">
        <v>45371.469174375</v>
      </c>
      <c r="B5417" t="n">
        <v>0.09336911464999999</v>
      </c>
      <c r="C5417" t="n">
        <v>0.4716068046919594</v>
      </c>
      <c r="D5417" t="n">
        <v>-0.2992793447</v>
      </c>
      <c r="E5417" t="n">
        <v>-0.05151428673135217</v>
      </c>
      <c r="F5417" t="n">
        <v>-12.4953392305</v>
      </c>
      <c r="G5417" t="n">
        <v>-11.18893252085901</v>
      </c>
    </row>
    <row r="5418">
      <c r="A5418" s="3" t="n">
        <v>45371.46917494213</v>
      </c>
      <c r="B5418" t="n">
        <v>0.6727754166</v>
      </c>
      <c r="C5418" t="n">
        <v>0.6129990158139879</v>
      </c>
      <c r="D5418" t="n">
        <v>1.37427451105</v>
      </c>
      <c r="E5418" t="n">
        <v>-0.279710551803847</v>
      </c>
      <c r="F5418" t="n">
        <v>-9.253594166599999</v>
      </c>
      <c r="G5418" t="n">
        <v>-11.1453450933364</v>
      </c>
    </row>
    <row r="5419">
      <c r="A5419" s="3" t="n">
        <v>45371.46917550926</v>
      </c>
      <c r="B5419" t="n">
        <v>2.87543726645</v>
      </c>
      <c r="C5419" t="n">
        <v>0.3307905342383458</v>
      </c>
      <c r="D5419" t="n">
        <v>-0.0598597916</v>
      </c>
      <c r="E5419" t="n">
        <v>-0.877769627818301</v>
      </c>
      <c r="F5419" t="n">
        <v>-11.3652797244</v>
      </c>
      <c r="G5419" t="n">
        <v>-11.49787834218418</v>
      </c>
    </row>
    <row r="5420">
      <c r="A5420" s="3" t="n">
        <v>45371.46917607639</v>
      </c>
      <c r="B5420" t="n">
        <v>0.42616758905</v>
      </c>
      <c r="C5420" t="n">
        <v>0.4187844160034977</v>
      </c>
      <c r="D5420" t="n">
        <v>-1.27371712195</v>
      </c>
      <c r="E5420" t="n">
        <v>-0.8817927316879979</v>
      </c>
      <c r="F5420" t="n">
        <v>-12.00452620465</v>
      </c>
      <c r="G5420" t="n">
        <v>-10.91095886621203</v>
      </c>
    </row>
    <row r="5421">
      <c r="A5421" s="3" t="n">
        <v>45371.46917663194</v>
      </c>
      <c r="B5421" t="n">
        <v>-1.7022775336</v>
      </c>
      <c r="C5421" t="n">
        <v>0.2142846748228444</v>
      </c>
      <c r="D5421" t="n">
        <v>-2.7652987803</v>
      </c>
      <c r="E5421" t="n">
        <v>-1.475904871100354</v>
      </c>
      <c r="F5421" t="n">
        <v>-11.6837016499</v>
      </c>
      <c r="G5421" t="n">
        <v>-10.31698907181029</v>
      </c>
    </row>
    <row r="5422">
      <c r="A5422" s="3" t="n">
        <v>45371.46917719908</v>
      </c>
      <c r="B5422" t="n">
        <v>-0.208293246</v>
      </c>
      <c r="C5422" t="n">
        <v>0.2696519920532641</v>
      </c>
      <c r="D5422" t="n">
        <v>-1.10372865085</v>
      </c>
      <c r="E5422" t="n">
        <v>-0.8339966511627064</v>
      </c>
      <c r="F5422" t="n">
        <v>-8.295906147549999</v>
      </c>
      <c r="G5422" t="n">
        <v>-9.890602993341403</v>
      </c>
    </row>
    <row r="5423">
      <c r="A5423" s="3" t="n">
        <v>45371.4691777662</v>
      </c>
      <c r="B5423" t="n">
        <v>-0.04549304934999999</v>
      </c>
      <c r="C5423" t="n">
        <v>0.3579570120775067</v>
      </c>
      <c r="D5423" t="n">
        <v>-2.2457620766</v>
      </c>
      <c r="E5423" t="n">
        <v>0.102733825338928</v>
      </c>
      <c r="F5423" t="n">
        <v>-10.84094756885</v>
      </c>
      <c r="G5423" t="n">
        <v>-9.806503677467044</v>
      </c>
    </row>
    <row r="5424">
      <c r="A5424" s="3" t="n">
        <v>45371.46917832176</v>
      </c>
      <c r="B5424" t="n">
        <v>1.48440319055</v>
      </c>
      <c r="C5424" t="n">
        <v>0.4385001943530314</v>
      </c>
      <c r="D5424" t="n">
        <v>2.6862964079</v>
      </c>
      <c r="E5424" t="n">
        <v>0.8896843875377647</v>
      </c>
      <c r="F5424" t="n">
        <v>-6.41885449765</v>
      </c>
      <c r="G5424" t="n">
        <v>-9.439754763641634</v>
      </c>
    </row>
    <row r="5425">
      <c r="A5425" s="3" t="n">
        <v>45371.46917888889</v>
      </c>
      <c r="B5425" t="n">
        <v>1.10612147345</v>
      </c>
      <c r="C5425" t="n">
        <v>1.184084889573779</v>
      </c>
      <c r="D5425" t="n">
        <v>1.26893147675</v>
      </c>
      <c r="E5425" t="n">
        <v>1.386556025763873</v>
      </c>
      <c r="F5425" t="n">
        <v>-11.42991535455</v>
      </c>
      <c r="G5425" t="n">
        <v>-9.292452914358067</v>
      </c>
    </row>
    <row r="5426">
      <c r="A5426" s="3" t="n">
        <v>45371.46917945602</v>
      </c>
      <c r="B5426" t="n">
        <v>1.86029208505</v>
      </c>
      <c r="C5426" t="n">
        <v>1.40810189873427</v>
      </c>
      <c r="D5426" t="n">
        <v>4.51785500845</v>
      </c>
      <c r="E5426" t="n">
        <v>1.261588284661193</v>
      </c>
      <c r="F5426" t="n">
        <v>-8.719680914</v>
      </c>
      <c r="G5426" t="n">
        <v>-9.396692849118674</v>
      </c>
    </row>
    <row r="5427">
      <c r="A5427" s="3" t="n">
        <v>45371.4691805787</v>
      </c>
      <c r="B5427" t="n">
        <v>1.2617432023</v>
      </c>
      <c r="C5427" t="n">
        <v>1.076313006379141</v>
      </c>
      <c r="D5427" t="n">
        <v>1.47483190015</v>
      </c>
      <c r="E5427" t="n">
        <v>0.5396951299996517</v>
      </c>
      <c r="F5427" t="n">
        <v>-10.37407257565</v>
      </c>
      <c r="G5427" t="n">
        <v>-9.916273648454689</v>
      </c>
    </row>
    <row r="5428">
      <c r="A5428" s="3" t="n">
        <v>45371.46918061343</v>
      </c>
      <c r="B5428" t="n">
        <v>0.612915625</v>
      </c>
      <c r="C5428" t="n">
        <v>0.7888263297490697</v>
      </c>
      <c r="D5428" t="n">
        <v>-3.00712096265</v>
      </c>
      <c r="E5428" t="n">
        <v>-0.2926893216186488</v>
      </c>
      <c r="F5428" t="n">
        <v>-10.0867671506</v>
      </c>
      <c r="G5428" t="n">
        <v>-9.580933788707952</v>
      </c>
    </row>
    <row r="5429">
      <c r="A5429" s="3" t="n">
        <v>45371.46918114583</v>
      </c>
      <c r="B5429" t="n">
        <v>0.9313473571499999</v>
      </c>
      <c r="C5429" t="n">
        <v>0.2596526379518654</v>
      </c>
      <c r="D5429" t="n">
        <v>-2.2840668515</v>
      </c>
      <c r="E5429" t="n">
        <v>-1.809614563874015</v>
      </c>
      <c r="F5429" t="n">
        <v>-9.07402459845</v>
      </c>
      <c r="G5429" t="n">
        <v>-9.478686706955154</v>
      </c>
    </row>
    <row r="5430">
      <c r="A5430" s="3" t="n">
        <v>45371.46918172454</v>
      </c>
      <c r="B5430" t="n">
        <v>-1.364693414</v>
      </c>
      <c r="C5430" t="n">
        <v>0.1203643304336833</v>
      </c>
      <c r="D5430" t="n">
        <v>-3.0669709476</v>
      </c>
      <c r="E5430" t="n">
        <v>-2.037225401658631</v>
      </c>
      <c r="F5430" t="n">
        <v>-9.1602152453</v>
      </c>
      <c r="G5430" t="n">
        <v>-8.515621009072634</v>
      </c>
    </row>
    <row r="5431">
      <c r="A5431" s="3" t="n">
        <v>45371.4691822801</v>
      </c>
      <c r="B5431" t="n">
        <v>-0.2442051983</v>
      </c>
      <c r="C5431" t="n">
        <v>-0.1842298299578095</v>
      </c>
      <c r="D5431" t="n">
        <v>-1.89141839215</v>
      </c>
      <c r="E5431" t="n">
        <v>-2.700021580362362</v>
      </c>
      <c r="F5431" t="n">
        <v>-9.112329373349999</v>
      </c>
      <c r="G5431" t="n">
        <v>-8.514286938923449</v>
      </c>
    </row>
    <row r="5432">
      <c r="A5432" s="3" t="n">
        <v>45371.46918284722</v>
      </c>
      <c r="B5432" t="n">
        <v>0.25139347275</v>
      </c>
      <c r="C5432" t="n">
        <v>-0.228380419786714</v>
      </c>
      <c r="D5432" t="n">
        <v>-1.6017201445</v>
      </c>
      <c r="E5432" t="n">
        <v>-1.550838283826694</v>
      </c>
      <c r="F5432" t="n">
        <v>-6.392513835749999</v>
      </c>
      <c r="G5432" t="n">
        <v>-8.186527208158878</v>
      </c>
    </row>
    <row r="5433">
      <c r="A5433" s="3" t="n">
        <v>45371.46918396991</v>
      </c>
      <c r="B5433" t="n">
        <v>-0.28491260245</v>
      </c>
      <c r="C5433" t="n">
        <v>-0.2740213461037304</v>
      </c>
      <c r="D5433" t="n">
        <v>-1.2976551546</v>
      </c>
      <c r="E5433" t="n">
        <v>-0.4559903203390455</v>
      </c>
      <c r="F5433" t="n">
        <v>-7.881712478149999</v>
      </c>
      <c r="G5433" t="n">
        <v>-8.271798613012493</v>
      </c>
    </row>
    <row r="5434">
      <c r="A5434" s="3" t="n">
        <v>45371.46918453704</v>
      </c>
      <c r="B5434" t="n">
        <v>0.7062847396499999</v>
      </c>
      <c r="C5434" t="n">
        <v>-0.07960025801946413</v>
      </c>
      <c r="D5434" t="n">
        <v>1.81720166495</v>
      </c>
      <c r="E5434" t="n">
        <v>0.2482165981958051</v>
      </c>
      <c r="F5434" t="n">
        <v>-8.6167307023</v>
      </c>
      <c r="G5434" t="n">
        <v>-8.749885853186504</v>
      </c>
    </row>
    <row r="5435">
      <c r="A5435" s="3" t="n">
        <v>45371.46918510416</v>
      </c>
      <c r="B5435" t="n">
        <v>-0.8188160484</v>
      </c>
      <c r="C5435" t="n">
        <v>0.3242438981539637</v>
      </c>
      <c r="D5435" t="n">
        <v>-1.35032667175</v>
      </c>
      <c r="E5435" t="n">
        <v>0.3597731396513999</v>
      </c>
      <c r="F5435" t="n">
        <v>-10.40519888275</v>
      </c>
      <c r="G5435" t="n">
        <v>-8.99898905026401</v>
      </c>
    </row>
    <row r="5436">
      <c r="A5436" s="3" t="n">
        <v>45371.46918565972</v>
      </c>
      <c r="B5436" t="n">
        <v>0.0957717439</v>
      </c>
      <c r="C5436" t="n">
        <v>-0.2083637670145694</v>
      </c>
      <c r="D5436" t="n">
        <v>3.79959634915</v>
      </c>
      <c r="E5436" t="n">
        <v>0.3164152197418426</v>
      </c>
      <c r="F5436" t="n">
        <v>-9.1889487298</v>
      </c>
      <c r="G5436" t="n">
        <v>-9.395383215586856</v>
      </c>
    </row>
    <row r="5437">
      <c r="A5437" s="3" t="n">
        <v>45371.46918622685</v>
      </c>
      <c r="B5437" t="n">
        <v>-0.1005573891</v>
      </c>
      <c r="C5437" t="n">
        <v>-0.2903579677409099</v>
      </c>
      <c r="D5437" t="n">
        <v>-1.03429756885</v>
      </c>
      <c r="E5437" t="n">
        <v>-0.01816500180874125</v>
      </c>
      <c r="F5437" t="n">
        <v>-10.22563912125</v>
      </c>
      <c r="G5437" t="n">
        <v>-10.17844943001273</v>
      </c>
    </row>
    <row r="5438">
      <c r="A5438" s="3" t="n">
        <v>45371.46918679398</v>
      </c>
      <c r="B5438" t="n">
        <v>0.8020564835499999</v>
      </c>
      <c r="C5438" t="n">
        <v>-0.1980887523249424</v>
      </c>
      <c r="D5438" t="n">
        <v>-0.4118008468</v>
      </c>
      <c r="E5438" t="n">
        <v>-0.250146359469348</v>
      </c>
      <c r="F5438" t="n">
        <v>-10.50814909445</v>
      </c>
      <c r="G5438" t="n">
        <v>-10.39786238844315</v>
      </c>
    </row>
    <row r="5439">
      <c r="A5439" s="3" t="n">
        <v>45371.46918734954</v>
      </c>
      <c r="B5439" t="n">
        <v>-0.7086873688999999</v>
      </c>
      <c r="C5439" t="n">
        <v>-0.02552286958356642</v>
      </c>
      <c r="D5439" t="n">
        <v>-2.5929174866</v>
      </c>
      <c r="E5439" t="n">
        <v>-0.3170789859331011</v>
      </c>
      <c r="F5439" t="n">
        <v>-9.04529111395</v>
      </c>
      <c r="G5439" t="n">
        <v>-10.00060400351681</v>
      </c>
    </row>
    <row r="5440">
      <c r="A5440" s="3" t="n">
        <v>45371.46918791666</v>
      </c>
      <c r="B5440" t="n">
        <v>-2.3415338205</v>
      </c>
      <c r="C5440" t="n">
        <v>0.04934937159172517</v>
      </c>
      <c r="D5440" t="n">
        <v>0.4955986710499999</v>
      </c>
      <c r="E5440" t="n">
        <v>0.1878791610206298</v>
      </c>
      <c r="F5440" t="n">
        <v>-10.77390930945</v>
      </c>
      <c r="G5440" t="n">
        <v>-9.853485531730446</v>
      </c>
    </row>
    <row r="5441">
      <c r="A5441" s="3" t="n">
        <v>45371.4691884838</v>
      </c>
      <c r="B5441" t="n">
        <v>1.9728233938</v>
      </c>
      <c r="C5441" t="n">
        <v>-0.08236024708170187</v>
      </c>
      <c r="D5441" t="n">
        <v>-0.38786281415</v>
      </c>
      <c r="E5441" t="n">
        <v>0.2508542898745927</v>
      </c>
      <c r="F5441" t="n">
        <v>-11.41795124155</v>
      </c>
      <c r="G5441" t="n">
        <v>-10.62723076535423</v>
      </c>
    </row>
    <row r="5442">
      <c r="A5442" s="3" t="n">
        <v>45371.46918905093</v>
      </c>
      <c r="B5442" t="n">
        <v>0.5506630108</v>
      </c>
      <c r="C5442" t="n">
        <v>-0.1781276248508164</v>
      </c>
      <c r="D5442" t="n">
        <v>2.0135209913</v>
      </c>
      <c r="E5442" t="n">
        <v>1.123426964675994</v>
      </c>
      <c r="F5442" t="n">
        <v>-9.3589372009</v>
      </c>
      <c r="G5442" t="n">
        <v>-10.77389739974222</v>
      </c>
    </row>
    <row r="5443">
      <c r="A5443" s="3" t="n">
        <v>45371.46918961805</v>
      </c>
      <c r="B5443" t="n">
        <v>0.16040737405</v>
      </c>
      <c r="C5443" t="n">
        <v>-0.2454052670918422</v>
      </c>
      <c r="D5443" t="n">
        <v>1.86268490765</v>
      </c>
      <c r="E5443" t="n">
        <v>0.04890478059906783</v>
      </c>
      <c r="F5443" t="n">
        <v>-8.5832115726</v>
      </c>
      <c r="G5443" t="n">
        <v>-10.87479495844281</v>
      </c>
    </row>
    <row r="5444">
      <c r="A5444" s="3" t="n">
        <v>45371.46919017361</v>
      </c>
      <c r="B5444" t="n">
        <v>-1.5322890625</v>
      </c>
      <c r="C5444" t="n">
        <v>-0.165061898167483</v>
      </c>
      <c r="D5444" t="n">
        <v>0.25378629535</v>
      </c>
      <c r="E5444" t="n">
        <v>-1.010258452269233</v>
      </c>
      <c r="F5444" t="n">
        <v>-13.12980006555</v>
      </c>
      <c r="G5444" t="n">
        <v>-10.6058014063583</v>
      </c>
    </row>
    <row r="5445">
      <c r="A5445" s="3" t="n">
        <v>45371.46919074074</v>
      </c>
      <c r="B5445" t="n">
        <v>-0.3016721673</v>
      </c>
      <c r="C5445" t="n">
        <v>-0.2028502809381124</v>
      </c>
      <c r="D5445" t="n">
        <v>-1.52270796545</v>
      </c>
      <c r="E5445" t="n">
        <v>-2.312296310764925</v>
      </c>
      <c r="F5445" t="n">
        <v>-13.2040265994</v>
      </c>
      <c r="G5445" t="n">
        <v>-10.21547371701903</v>
      </c>
    </row>
    <row r="5446">
      <c r="A5446" s="3" t="n">
        <v>45371.46919130787</v>
      </c>
      <c r="B5446" t="n">
        <v>-0.45968671875</v>
      </c>
      <c r="C5446" t="n">
        <v>-0.6933325323696991</v>
      </c>
      <c r="D5446" t="n">
        <v>-4.1252065491</v>
      </c>
      <c r="E5446" t="n">
        <v>-2.637110091866441</v>
      </c>
      <c r="F5446" t="n">
        <v>-7.91044596265</v>
      </c>
      <c r="G5446" t="n">
        <v>-9.885609053981028</v>
      </c>
    </row>
    <row r="5447">
      <c r="A5447" s="3" t="n">
        <v>45371.469191875</v>
      </c>
      <c r="B5447" t="n">
        <v>-0.01197391965</v>
      </c>
      <c r="C5447" t="n">
        <v>-0.3451125865099078</v>
      </c>
      <c r="D5447" t="n">
        <v>-8.66222375165</v>
      </c>
      <c r="E5447" t="n">
        <v>-2.978928306896745</v>
      </c>
      <c r="F5447" t="n">
        <v>-8.805871560849999</v>
      </c>
      <c r="G5447" t="n">
        <v>-9.818415351177766</v>
      </c>
    </row>
    <row r="5448">
      <c r="A5448" s="3" t="n">
        <v>45371.46919243056</v>
      </c>
      <c r="B5448" t="n">
        <v>-0.1723812937</v>
      </c>
      <c r="C5448" t="n">
        <v>0.237951984498602</v>
      </c>
      <c r="D5448" t="n">
        <v>-1.1875264751</v>
      </c>
      <c r="E5448" t="n">
        <v>-2.670400102561896</v>
      </c>
      <c r="F5448" t="n">
        <v>-8.085220078949998</v>
      </c>
      <c r="G5448" t="n">
        <v>-9.531290651943381</v>
      </c>
    </row>
    <row r="5449">
      <c r="A5449" s="3" t="n">
        <v>45371.46919300926</v>
      </c>
      <c r="B5449" t="n">
        <v>0.50038431625</v>
      </c>
      <c r="C5449" t="n">
        <v>1.215254743686017</v>
      </c>
      <c r="D5449" t="n">
        <v>0.7709301764499999</v>
      </c>
      <c r="E5449" t="n">
        <v>-1.084188226374945</v>
      </c>
      <c r="F5449" t="n">
        <v>-10.39802041495</v>
      </c>
      <c r="G5449" t="n">
        <v>-8.99467126684851</v>
      </c>
    </row>
    <row r="5450">
      <c r="A5450" s="3" t="n">
        <v>45371.46919357639</v>
      </c>
      <c r="B5450" t="n">
        <v>0.7302325789499999</v>
      </c>
      <c r="C5450" t="n">
        <v>0.9719788912036158</v>
      </c>
      <c r="D5450" t="n">
        <v>2.33434554605</v>
      </c>
      <c r="E5450" t="n">
        <v>0.5063984901002346</v>
      </c>
      <c r="F5450" t="n">
        <v>-9.332596538999999</v>
      </c>
      <c r="G5450" t="n">
        <v>-9.386912327326016</v>
      </c>
    </row>
    <row r="5451">
      <c r="A5451" s="3" t="n">
        <v>45371.46919413195</v>
      </c>
      <c r="B5451" t="n">
        <v>2.2816740289</v>
      </c>
      <c r="C5451" t="n">
        <v>0.8272273881217974</v>
      </c>
      <c r="D5451" t="n">
        <v>0.3663176041</v>
      </c>
      <c r="E5451" t="n">
        <v>1.813382694843712</v>
      </c>
      <c r="F5451" t="n">
        <v>-10.22563912125</v>
      </c>
      <c r="G5451" t="n">
        <v>-9.860807990412383</v>
      </c>
    </row>
    <row r="5452">
      <c r="A5452" s="3" t="n">
        <v>45371.46919469907</v>
      </c>
      <c r="B5452" t="n">
        <v>2.0685951377</v>
      </c>
      <c r="C5452" t="n">
        <v>0.6859593031291397</v>
      </c>
      <c r="D5452" t="n">
        <v>1.95367100635</v>
      </c>
      <c r="E5452" t="n">
        <v>2.172457710739867</v>
      </c>
      <c r="F5452" t="n">
        <v>-10.12508173215</v>
      </c>
      <c r="G5452" t="n">
        <v>-10.11829948501308</v>
      </c>
    </row>
    <row r="5453">
      <c r="A5453" s="3" t="n">
        <v>45371.46919525463</v>
      </c>
      <c r="B5453" t="n">
        <v>0.7900825639</v>
      </c>
      <c r="C5453" t="n">
        <v>0.3087582377123553</v>
      </c>
      <c r="D5453" t="n">
        <v>4.3167500369</v>
      </c>
      <c r="E5453" t="n">
        <v>1.24839159691061</v>
      </c>
      <c r="F5453" t="n">
        <v>-10.13226019995</v>
      </c>
      <c r="G5453" t="n">
        <v>-10.26256982218383</v>
      </c>
    </row>
    <row r="5454">
      <c r="A5454" s="3" t="n">
        <v>45371.46919582176</v>
      </c>
      <c r="B5454" t="n">
        <v>-3.971977642849999</v>
      </c>
      <c r="C5454" t="n">
        <v>-0.07752870035909093</v>
      </c>
      <c r="D5454" t="n">
        <v>-0.6081299797999999</v>
      </c>
      <c r="E5454" t="n">
        <v>0.7166214745144542</v>
      </c>
      <c r="F5454" t="n">
        <v>-10.3860464953</v>
      </c>
      <c r="G5454" t="n">
        <v>-9.826305818342686</v>
      </c>
    </row>
    <row r="5455">
      <c r="A5455" s="3" t="n">
        <v>45371.46919638889</v>
      </c>
      <c r="B5455" t="n">
        <v>0.4932058484499999</v>
      </c>
      <c r="C5455" t="n">
        <v>-0.4141296861520989</v>
      </c>
      <c r="D5455" t="n">
        <v>-1.11329994125</v>
      </c>
      <c r="E5455" t="n">
        <v>0.2938746461465044</v>
      </c>
      <c r="F5455" t="n">
        <v>-8.7532000437</v>
      </c>
      <c r="G5455" t="n">
        <v>-9.981040742577067</v>
      </c>
    </row>
    <row r="5456">
      <c r="A5456" s="3" t="n">
        <v>45371.46919694445</v>
      </c>
      <c r="B5456" t="n">
        <v>0.3016721673</v>
      </c>
      <c r="C5456" t="n">
        <v>-0.5982991446351998</v>
      </c>
      <c r="D5456" t="n">
        <v>-1.4604651579</v>
      </c>
      <c r="E5456" t="n">
        <v>0.1922567444277395</v>
      </c>
      <c r="F5456" t="n">
        <v>-11.5783586156</v>
      </c>
      <c r="G5456" t="n">
        <v>-10.00514937436215</v>
      </c>
    </row>
    <row r="5457">
      <c r="A5457" s="3" t="n">
        <v>45371.46919751157</v>
      </c>
      <c r="B5457" t="n">
        <v>-0.8475495329</v>
      </c>
      <c r="C5457" t="n">
        <v>-0.4305155239138706</v>
      </c>
      <c r="D5457" t="n">
        <v>0.75896606345</v>
      </c>
      <c r="E5457" t="n">
        <v>-0.41334259390781</v>
      </c>
      <c r="F5457" t="n">
        <v>-9.2679511022</v>
      </c>
      <c r="G5457" t="n">
        <v>-10.34214674083348</v>
      </c>
    </row>
    <row r="5458">
      <c r="A5458" s="3" t="n">
        <v>45371.4691980787</v>
      </c>
      <c r="B5458" t="n">
        <v>0.49799149365</v>
      </c>
      <c r="C5458" t="n">
        <v>0.08337945290198162</v>
      </c>
      <c r="D5458" t="n">
        <v>0.1412549866</v>
      </c>
      <c r="E5458" t="n">
        <v>-1.221918579524595</v>
      </c>
      <c r="F5458" t="n">
        <v>-9.378089588349999</v>
      </c>
      <c r="G5458" t="n">
        <v>-10.92413333469968</v>
      </c>
    </row>
    <row r="5459">
      <c r="A5459" s="3" t="n">
        <v>45371.46919864583</v>
      </c>
      <c r="B5459" t="n">
        <v>0.2011147782</v>
      </c>
      <c r="C5459" t="n">
        <v>0.5636200185383466</v>
      </c>
      <c r="D5459" t="n">
        <v>-0.39982692715</v>
      </c>
      <c r="E5459" t="n">
        <v>-0.9390284557663197</v>
      </c>
      <c r="F5459" t="n">
        <v>-12.34928879205</v>
      </c>
      <c r="G5459" t="n">
        <v>-10.71646302813826</v>
      </c>
    </row>
    <row r="5460">
      <c r="A5460" s="3" t="n">
        <v>45371.46919921297</v>
      </c>
      <c r="B5460" t="n">
        <v>0.5075725906999999</v>
      </c>
      <c r="C5460" t="n">
        <v>-0.123432714636131</v>
      </c>
      <c r="D5460" t="n">
        <v>-1.13485495795</v>
      </c>
      <c r="E5460" t="n">
        <v>-1.487636116166671</v>
      </c>
      <c r="F5460" t="n">
        <v>-11.28148190015</v>
      </c>
      <c r="G5460" t="n">
        <v>-11.05788545683266</v>
      </c>
    </row>
    <row r="5461">
      <c r="A5461" s="3" t="n">
        <v>45371.46919976851</v>
      </c>
      <c r="B5461" t="n">
        <v>-0.03591195229999999</v>
      </c>
      <c r="C5461" t="n">
        <v>-0.1435016466822849</v>
      </c>
      <c r="D5461" t="n">
        <v>-2.9975398656</v>
      </c>
      <c r="E5461" t="n">
        <v>-1.547698372799422</v>
      </c>
      <c r="F5461" t="n">
        <v>-11.93030947745</v>
      </c>
      <c r="G5461" t="n">
        <v>-11.02067788376646</v>
      </c>
    </row>
    <row r="5462">
      <c r="A5462" s="3" t="n">
        <v>45371.46920033565</v>
      </c>
      <c r="B5462" t="n">
        <v>0.11731695395</v>
      </c>
      <c r="C5462" t="n">
        <v>-0.1277015562389281</v>
      </c>
      <c r="D5462" t="n">
        <v>-2.9305016062</v>
      </c>
      <c r="E5462" t="n">
        <v>-1.423145002663058</v>
      </c>
      <c r="F5462" t="n">
        <v>-10.88643081155</v>
      </c>
      <c r="G5462" t="n">
        <v>-11.00865186771705</v>
      </c>
    </row>
    <row r="5463">
      <c r="A5463" s="3" t="n">
        <v>45371.46920090278</v>
      </c>
      <c r="B5463" t="n">
        <v>-0.9145877922999999</v>
      </c>
      <c r="C5463" t="n">
        <v>-0.0148219856876457</v>
      </c>
      <c r="D5463" t="n">
        <v>0.5482701882</v>
      </c>
      <c r="E5463" t="n">
        <v>-0.3954515839566445</v>
      </c>
      <c r="F5463" t="n">
        <v>-7.7260907493</v>
      </c>
      <c r="G5463" t="n">
        <v>-10.61917326510877</v>
      </c>
    </row>
    <row r="5464">
      <c r="A5464" s="3" t="n">
        <v>45371.46920145833</v>
      </c>
      <c r="B5464" t="n">
        <v>-1.1875264751</v>
      </c>
      <c r="C5464" t="n">
        <v>0.1397351615839166</v>
      </c>
      <c r="D5464" t="n">
        <v>-1.30723625165</v>
      </c>
      <c r="E5464" t="n">
        <v>0.9394688635026835</v>
      </c>
      <c r="F5464" t="n">
        <v>-12.85207573755</v>
      </c>
      <c r="G5464" t="n">
        <v>-10.10357158830306</v>
      </c>
    </row>
    <row r="5465">
      <c r="A5465" s="3" t="n">
        <v>45371.46920206019</v>
      </c>
      <c r="B5465" t="n">
        <v>1.422160383</v>
      </c>
      <c r="C5465" t="n">
        <v>0.04629397148531479</v>
      </c>
      <c r="D5465" t="n">
        <v>3.66791265295</v>
      </c>
      <c r="E5465" t="n">
        <v>1.404140606476694</v>
      </c>
      <c r="F5465" t="n">
        <v>-9.734826095399999</v>
      </c>
      <c r="G5465" t="n">
        <v>-9.824626938150143</v>
      </c>
    </row>
    <row r="5466">
      <c r="A5466" s="3" t="n">
        <v>45371.46920259259</v>
      </c>
      <c r="B5466" t="n">
        <v>0.7110801915</v>
      </c>
      <c r="C5466" t="n">
        <v>0.3638081989475535</v>
      </c>
      <c r="D5466" t="n">
        <v>2.97360183295</v>
      </c>
      <c r="E5466" t="n">
        <v>1.522717817818652</v>
      </c>
      <c r="F5466" t="n">
        <v>-8.710109623599999</v>
      </c>
      <c r="G5466" t="n">
        <v>-9.919469221935925</v>
      </c>
    </row>
    <row r="5467">
      <c r="A5467" s="3" t="n">
        <v>45371.46920315972</v>
      </c>
      <c r="B5467" t="n">
        <v>1.4245532056</v>
      </c>
      <c r="C5467" t="n">
        <v>0.5780480923546638</v>
      </c>
      <c r="D5467" t="n">
        <v>3.3327311626</v>
      </c>
      <c r="E5467" t="n">
        <v>1.516524243993594</v>
      </c>
      <c r="F5467" t="n">
        <v>-10.09395542505</v>
      </c>
      <c r="G5467" t="n">
        <v>-9.886039563630098</v>
      </c>
    </row>
    <row r="5468">
      <c r="A5468" s="3" t="n">
        <v>45371.46920375</v>
      </c>
      <c r="B5468" t="n">
        <v>-0.52672497815</v>
      </c>
      <c r="C5468" t="n">
        <v>0.7372933669500021</v>
      </c>
      <c r="D5468" t="n">
        <v>0.3040649899</v>
      </c>
      <c r="E5468" t="n">
        <v>1.016483617680073</v>
      </c>
      <c r="F5468" t="n">
        <v>-10.13704584515</v>
      </c>
      <c r="G5468" t="n">
        <v>-10.17331495152835</v>
      </c>
    </row>
    <row r="5469">
      <c r="A5469" s="3" t="n">
        <v>45371.46920428241</v>
      </c>
      <c r="B5469" t="n">
        <v>-0.3375841196</v>
      </c>
      <c r="C5469" t="n">
        <v>0.3979627035583927</v>
      </c>
      <c r="D5469" t="n">
        <v>-3.90493938345</v>
      </c>
      <c r="E5469" t="n">
        <v>0.4630602749279735</v>
      </c>
      <c r="F5469" t="n">
        <v>-9.598356753999999</v>
      </c>
      <c r="G5469" t="n">
        <v>-9.481729923041868</v>
      </c>
    </row>
    <row r="5470">
      <c r="A5470" s="3" t="n">
        <v>45371.46920486111</v>
      </c>
      <c r="B5470" t="n">
        <v>1.7286181955</v>
      </c>
      <c r="C5470" t="n">
        <v>-0.04879473581328694</v>
      </c>
      <c r="D5470" t="n">
        <v>-0.138862164</v>
      </c>
      <c r="E5470" t="n">
        <v>-0.4888890479854328</v>
      </c>
      <c r="F5470" t="n">
        <v>-11.25274841565</v>
      </c>
      <c r="G5470" t="n">
        <v>-10.13483859454234</v>
      </c>
    </row>
    <row r="5471">
      <c r="A5471" s="3" t="n">
        <v>45371.46920541667</v>
      </c>
      <c r="B5471" t="n">
        <v>-0.25378629535</v>
      </c>
      <c r="C5471" t="n">
        <v>-0.035433598085781</v>
      </c>
      <c r="D5471" t="n">
        <v>1.74537776035</v>
      </c>
      <c r="E5471" t="n">
        <v>-1.119831993085668</v>
      </c>
      <c r="F5471" t="n">
        <v>-8.434768311549998</v>
      </c>
      <c r="G5471" t="n">
        <v>-9.851503125433709</v>
      </c>
    </row>
    <row r="5472">
      <c r="A5472" s="3" t="n">
        <v>45371.46920653935</v>
      </c>
      <c r="B5472" t="n">
        <v>-0.6057371572</v>
      </c>
      <c r="C5472" t="n">
        <v>-0.05857768069428926</v>
      </c>
      <c r="D5472" t="n">
        <v>-0.9026138726499999</v>
      </c>
      <c r="E5472" t="n">
        <v>-1.318009645321682</v>
      </c>
      <c r="F5472" t="n">
        <v>-10.7930616969</v>
      </c>
      <c r="G5472" t="n">
        <v>-9.678769340957484</v>
      </c>
    </row>
    <row r="5473">
      <c r="A5473" s="3" t="n">
        <v>45371.46920709491</v>
      </c>
      <c r="B5473" t="n">
        <v>-0.9816260517000001</v>
      </c>
      <c r="C5473" t="n">
        <v>0.2632169323293714</v>
      </c>
      <c r="D5473" t="n">
        <v>-1.74777058295</v>
      </c>
      <c r="E5473" t="n">
        <v>-0.3751464236561781</v>
      </c>
      <c r="F5473" t="n">
        <v>-8.432375488949999</v>
      </c>
      <c r="G5473" t="n">
        <v>-9.598600365815994</v>
      </c>
    </row>
    <row r="5474">
      <c r="A5474" s="3" t="n">
        <v>45371.46920767361</v>
      </c>
      <c r="B5474" t="n">
        <v>0.8978282274499999</v>
      </c>
      <c r="C5474" t="n">
        <v>0.1376579805298372</v>
      </c>
      <c r="D5474" t="n">
        <v>-0.73501822415</v>
      </c>
      <c r="E5474" t="n">
        <v>-0.1809156623036134</v>
      </c>
      <c r="F5474" t="n">
        <v>-11.68849710175</v>
      </c>
      <c r="G5474" t="n">
        <v>-10.09628142984595</v>
      </c>
    </row>
    <row r="5475">
      <c r="A5475" s="3" t="n">
        <v>45371.46920822917</v>
      </c>
      <c r="B5475" t="n">
        <v>0.8260043228499999</v>
      </c>
      <c r="C5475" t="n">
        <v>-0.1554615535666672</v>
      </c>
      <c r="D5475" t="n">
        <v>-1.8746588273</v>
      </c>
      <c r="E5475" t="n">
        <v>-0.7304547487200487</v>
      </c>
      <c r="F5475" t="n">
        <v>-7.247251643099999</v>
      </c>
      <c r="G5475" t="n">
        <v>-10.06727770241751</v>
      </c>
    </row>
    <row r="5476">
      <c r="A5476" s="3" t="n">
        <v>45371.4692087963</v>
      </c>
      <c r="B5476" t="n">
        <v>0.19153368115</v>
      </c>
      <c r="C5476" t="n">
        <v>0.2363295668363643</v>
      </c>
      <c r="D5476" t="n">
        <v>1.2593503797</v>
      </c>
      <c r="E5476" t="n">
        <v>-1.001747903081238</v>
      </c>
      <c r="F5476" t="n">
        <v>-11.7555255545</v>
      </c>
      <c r="G5476" t="n">
        <v>-10.33932985491378</v>
      </c>
    </row>
    <row r="5477">
      <c r="A5477" s="3" t="n">
        <v>45371.46920936343</v>
      </c>
      <c r="B5477" t="n">
        <v>0.4405343312999999</v>
      </c>
      <c r="C5477" t="n">
        <v>0.3225886545024484</v>
      </c>
      <c r="D5477" t="n">
        <v>1.78846818045</v>
      </c>
      <c r="E5477" t="n">
        <v>-0.6825208493303051</v>
      </c>
      <c r="F5477" t="n">
        <v>-10.63983279065</v>
      </c>
      <c r="G5477" t="n">
        <v>-10.10832440751378</v>
      </c>
    </row>
    <row r="5478">
      <c r="A5478" s="3" t="n">
        <v>45371.46920993055</v>
      </c>
      <c r="B5478" t="n">
        <v>-0.8858543077999999</v>
      </c>
      <c r="C5478" t="n">
        <v>0.5414931987075773</v>
      </c>
      <c r="D5478" t="n">
        <v>-3.38300985715</v>
      </c>
      <c r="E5478" t="n">
        <v>0.1118396999020983</v>
      </c>
      <c r="F5478" t="n">
        <v>-12.0212857695</v>
      </c>
      <c r="G5478" t="n">
        <v>-10.03686046868896</v>
      </c>
    </row>
    <row r="5479">
      <c r="A5479" s="3" t="n">
        <v>45371.46921048611</v>
      </c>
      <c r="B5479" t="n">
        <v>0.1987219556</v>
      </c>
      <c r="C5479" t="n">
        <v>0.3556988537552458</v>
      </c>
      <c r="D5479" t="n">
        <v>-0.08619064685</v>
      </c>
      <c r="E5479" t="n">
        <v>1.195837256655481</v>
      </c>
      <c r="F5479" t="n">
        <v>-7.92001725305</v>
      </c>
      <c r="G5479" t="n">
        <v>-10.14215462975422</v>
      </c>
    </row>
    <row r="5480">
      <c r="A5480" s="3" t="n">
        <v>45371.46921105324</v>
      </c>
      <c r="B5480" t="n">
        <v>1.8339612298</v>
      </c>
      <c r="C5480" t="n">
        <v>0.5334609122965051</v>
      </c>
      <c r="D5480" t="n">
        <v>0.6871323522</v>
      </c>
      <c r="E5480" t="n">
        <v>1.491580309649888</v>
      </c>
      <c r="F5480" t="n">
        <v>-9.926359776550001</v>
      </c>
      <c r="G5480" t="n">
        <v>-10.56875243128208</v>
      </c>
    </row>
    <row r="5481">
      <c r="A5481" s="3" t="n">
        <v>45371.46921162037</v>
      </c>
      <c r="B5481" t="n">
        <v>0.2394195531</v>
      </c>
      <c r="C5481" t="n">
        <v>0.7435649825072284</v>
      </c>
      <c r="D5481" t="n">
        <v>2.91613486395</v>
      </c>
      <c r="E5481" t="n">
        <v>1.572688094369119</v>
      </c>
      <c r="F5481" t="n">
        <v>-9.763549773249999</v>
      </c>
      <c r="G5481" t="n">
        <v>-10.19217229368336</v>
      </c>
    </row>
    <row r="5482">
      <c r="A5482" s="3" t="n">
        <v>45371.4692121875</v>
      </c>
      <c r="B5482" t="n">
        <v>1.34793384915</v>
      </c>
      <c r="C5482" t="n">
        <v>0.63929601640513</v>
      </c>
      <c r="D5482" t="n">
        <v>4.9775417272</v>
      </c>
      <c r="E5482" t="n">
        <v>1.560376908252685</v>
      </c>
      <c r="F5482" t="n">
        <v>-10.57040170865</v>
      </c>
      <c r="G5482" t="n">
        <v>-10.44318966197544</v>
      </c>
    </row>
    <row r="5483">
      <c r="A5483" s="3" t="n">
        <v>45371.46921331019</v>
      </c>
      <c r="B5483" t="n">
        <v>-0.42377476645</v>
      </c>
      <c r="C5483" t="n">
        <v>0.3257166558219124</v>
      </c>
      <c r="D5483" t="n">
        <v>2.08774752515</v>
      </c>
      <c r="E5483" t="n">
        <v>1.290485213327859</v>
      </c>
      <c r="F5483" t="n">
        <v>-12.8999616095</v>
      </c>
      <c r="G5483" t="n">
        <v>-10.35029007784059</v>
      </c>
    </row>
    <row r="5484">
      <c r="A5484" s="3" t="n">
        <v>45371.46921333333</v>
      </c>
      <c r="B5484" t="n">
        <v>0.8523351781</v>
      </c>
      <c r="C5484" t="n">
        <v>-0.2546899015687654</v>
      </c>
      <c r="D5484" t="n">
        <v>-3.32554288815</v>
      </c>
      <c r="E5484" t="n">
        <v>-0.5741347360995355</v>
      </c>
      <c r="F5484" t="n">
        <v>-9.672573481199999</v>
      </c>
      <c r="G5484" t="n">
        <v>-10.85076729438336</v>
      </c>
    </row>
    <row r="5485">
      <c r="A5485" s="3" t="n">
        <v>45371.46921387732</v>
      </c>
      <c r="B5485" t="n">
        <v>-0.45968671875</v>
      </c>
      <c r="C5485" t="n">
        <v>-0.4229200563252927</v>
      </c>
      <c r="D5485" t="n">
        <v>-0.32082455475</v>
      </c>
      <c r="E5485" t="n">
        <v>-1.566142555532289</v>
      </c>
      <c r="F5485" t="n">
        <v>-10.0388910853</v>
      </c>
      <c r="G5485" t="n">
        <v>-10.33972527550049</v>
      </c>
    </row>
    <row r="5486">
      <c r="A5486" s="3" t="n">
        <v>45371.46921444444</v>
      </c>
      <c r="B5486" t="n">
        <v>-1.51313667505</v>
      </c>
      <c r="C5486" t="n">
        <v>-0.01088181544545452</v>
      </c>
      <c r="D5486" t="n">
        <v>-3.5697578931</v>
      </c>
      <c r="E5486" t="n">
        <v>-2.146169556707116</v>
      </c>
      <c r="F5486" t="n">
        <v>-10.34055344595</v>
      </c>
      <c r="G5486" t="n">
        <v>-9.906089865327184</v>
      </c>
    </row>
    <row r="5487">
      <c r="A5487" s="3" t="n">
        <v>45371.469215</v>
      </c>
      <c r="B5487" t="n">
        <v>-0.9265519052999999</v>
      </c>
      <c r="C5487" t="n">
        <v>0.03913440834627059</v>
      </c>
      <c r="D5487" t="n">
        <v>-3.69425331485</v>
      </c>
      <c r="E5487" t="n">
        <v>-1.72194274712483</v>
      </c>
      <c r="F5487" t="n">
        <v>-9.030924371699999</v>
      </c>
      <c r="G5487" t="n">
        <v>-9.903432560348396</v>
      </c>
    </row>
    <row r="5488">
      <c r="A5488" s="3" t="n">
        <v>45371.46921557871</v>
      </c>
      <c r="B5488" t="n">
        <v>0.87867584</v>
      </c>
      <c r="C5488" t="n">
        <v>0.4547385666156191</v>
      </c>
      <c r="D5488" t="n">
        <v>-2.47320771005</v>
      </c>
      <c r="E5488" t="n">
        <v>-0.3212292790815862</v>
      </c>
      <c r="F5488" t="n">
        <v>-10.7260234375</v>
      </c>
      <c r="G5488" t="n">
        <v>-10.05467483132672</v>
      </c>
    </row>
    <row r="5489">
      <c r="A5489" s="3" t="n">
        <v>45371.46921613426</v>
      </c>
      <c r="B5489" t="n">
        <v>2.40377662805</v>
      </c>
      <c r="C5489" t="n">
        <v>0.4254556582630548</v>
      </c>
      <c r="D5489" t="n">
        <v>4.130002000949999</v>
      </c>
      <c r="E5489" t="n">
        <v>0.8749007369364826</v>
      </c>
      <c r="F5489" t="n">
        <v>-8.42519702115</v>
      </c>
      <c r="G5489" t="n">
        <v>-10.30770731760819</v>
      </c>
    </row>
    <row r="5490">
      <c r="A5490" s="3" t="n">
        <v>45371.46921671296</v>
      </c>
      <c r="B5490" t="n">
        <v>1.3216029939</v>
      </c>
      <c r="C5490" t="n">
        <v>0.7963885827398625</v>
      </c>
      <c r="D5490" t="n">
        <v>2.83713249155</v>
      </c>
      <c r="E5490" t="n">
        <v>0.9193817582939419</v>
      </c>
      <c r="F5490" t="n">
        <v>-10.98459537805</v>
      </c>
      <c r="G5490" t="n">
        <v>-10.07567621805854</v>
      </c>
    </row>
    <row r="5491">
      <c r="A5491" s="3" t="n">
        <v>45371.46921725694</v>
      </c>
      <c r="B5491" t="n">
        <v>-0.6799538843999999</v>
      </c>
      <c r="C5491" t="n">
        <v>0.8193980010706319</v>
      </c>
      <c r="D5491" t="n">
        <v>2.90417075095</v>
      </c>
      <c r="E5491" t="n">
        <v>1.341531958305249</v>
      </c>
      <c r="F5491" t="n">
        <v>-12.7994042204</v>
      </c>
      <c r="G5491" t="n">
        <v>-10.46343246204001</v>
      </c>
    </row>
    <row r="5492">
      <c r="A5492" s="3" t="n">
        <v>45371.46921783565</v>
      </c>
      <c r="B5492" t="n">
        <v>0.5219393329499999</v>
      </c>
      <c r="C5492" t="n">
        <v>0.392201628143591</v>
      </c>
      <c r="D5492" t="n">
        <v>0.26096476315</v>
      </c>
      <c r="E5492" t="n">
        <v>1.128363001368651</v>
      </c>
      <c r="F5492" t="n">
        <v>-9.95748608365</v>
      </c>
      <c r="G5492" t="n">
        <v>-10.54027629705178</v>
      </c>
    </row>
    <row r="5493">
      <c r="A5493" s="3" t="n">
        <v>45371.4692183912</v>
      </c>
      <c r="B5493" t="n">
        <v>-0.7924851931499999</v>
      </c>
      <c r="C5493" t="n">
        <v>-0.3871582669247098</v>
      </c>
      <c r="D5493" t="n">
        <v>-2.37025749835</v>
      </c>
      <c r="E5493" t="n">
        <v>-0.04201749486829842</v>
      </c>
      <c r="F5493" t="n">
        <v>-8.224082242949999</v>
      </c>
      <c r="G5493" t="n">
        <v>-10.52291880086367</v>
      </c>
    </row>
    <row r="5494">
      <c r="A5494" s="3" t="n">
        <v>45371.46921894676</v>
      </c>
      <c r="B5494" t="n">
        <v>0.5506630108</v>
      </c>
      <c r="C5494" t="n">
        <v>-0.9669561948136391</v>
      </c>
      <c r="D5494" t="n">
        <v>-2.27209293185</v>
      </c>
      <c r="E5494" t="n">
        <v>-1.696858662265623</v>
      </c>
      <c r="F5494" t="n">
        <v>-10.19690563675</v>
      </c>
      <c r="G5494" t="n">
        <v>-10.42850599805737</v>
      </c>
    </row>
    <row r="5495">
      <c r="A5495" s="3" t="n">
        <v>45371.46921951389</v>
      </c>
      <c r="B5495" t="n">
        <v>-1.3982125437</v>
      </c>
      <c r="C5495" t="n">
        <v>-0.7413437877118901</v>
      </c>
      <c r="D5495" t="n">
        <v>-0.32082455475</v>
      </c>
      <c r="E5495" t="n">
        <v>-1.681310527291497</v>
      </c>
      <c r="F5495" t="n">
        <v>-12.44027489075</v>
      </c>
      <c r="G5495" t="n">
        <v>-9.59167428781238</v>
      </c>
    </row>
    <row r="5496">
      <c r="A5496" s="3" t="n">
        <v>45371.46922008102</v>
      </c>
      <c r="B5496" t="n">
        <v>-1.37666733365</v>
      </c>
      <c r="C5496" t="n">
        <v>-0.402896157147437</v>
      </c>
      <c r="D5496" t="n">
        <v>-1.43891994785</v>
      </c>
      <c r="E5496" t="n">
        <v>-1.6592437589049</v>
      </c>
      <c r="F5496" t="n">
        <v>-8.329425277249999</v>
      </c>
      <c r="G5496" t="n">
        <v>-9.086569795466342</v>
      </c>
    </row>
    <row r="5497">
      <c r="A5497" s="3" t="n">
        <v>45371.46922067129</v>
      </c>
      <c r="B5497" t="n">
        <v>-1.1994905881</v>
      </c>
      <c r="C5497" t="n">
        <v>-0.3274648226255253</v>
      </c>
      <c r="D5497" t="n">
        <v>-3.1004900773</v>
      </c>
      <c r="E5497" t="n">
        <v>-0.7916547596273913</v>
      </c>
      <c r="F5497" t="n">
        <v>-9.900019114649998</v>
      </c>
      <c r="G5497" t="n">
        <v>-9.453032670570421</v>
      </c>
    </row>
    <row r="5498">
      <c r="A5498" s="3" t="n">
        <v>45371.46922121528</v>
      </c>
      <c r="B5498" t="n">
        <v>0.52911780075</v>
      </c>
      <c r="C5498" t="n">
        <v>-0.1018455577265737</v>
      </c>
      <c r="D5498" t="n">
        <v>-0.6608014969499999</v>
      </c>
      <c r="E5498" t="n">
        <v>-0.7886806015585102</v>
      </c>
      <c r="F5498" t="n">
        <v>-7.797914653899999</v>
      </c>
      <c r="G5498" t="n">
        <v>-9.704898051205269</v>
      </c>
    </row>
    <row r="5499">
      <c r="A5499" s="3" t="n">
        <v>45371.46922177084</v>
      </c>
      <c r="B5499" t="n">
        <v>1.89620403735</v>
      </c>
      <c r="C5499" t="n">
        <v>0.08296519623228464</v>
      </c>
      <c r="D5499" t="n">
        <v>2.2409764314</v>
      </c>
      <c r="E5499" t="n">
        <v>-1.144763149067253</v>
      </c>
      <c r="F5499" t="n">
        <v>-8.21690377515</v>
      </c>
      <c r="G5499" t="n">
        <v>-9.374922108977998</v>
      </c>
    </row>
    <row r="5500">
      <c r="A5500" s="3" t="n">
        <v>45371.46922233796</v>
      </c>
      <c r="B5500" t="n">
        <v>-0.1005573891</v>
      </c>
      <c r="C5500" t="n">
        <v>0.3066297374758751</v>
      </c>
      <c r="D5500" t="n">
        <v>-1.9416970867</v>
      </c>
      <c r="E5500" t="n">
        <v>-1.767795190766905</v>
      </c>
      <c r="F5500" t="n">
        <v>-10.3908321405</v>
      </c>
      <c r="G5500" t="n">
        <v>-8.963923944481259</v>
      </c>
    </row>
    <row r="5501">
      <c r="A5501" s="3" t="n">
        <v>45371.46922291667</v>
      </c>
      <c r="B5501" t="n">
        <v>-0.45968671875</v>
      </c>
      <c r="C5501" t="n">
        <v>-0.03319107554114227</v>
      </c>
      <c r="D5501" t="n">
        <v>-0.87148756555</v>
      </c>
      <c r="E5501" t="n">
        <v>-2.192947322925764</v>
      </c>
      <c r="F5501" t="n">
        <v>-11.310205578</v>
      </c>
      <c r="G5501" t="n">
        <v>-9.313472588549093</v>
      </c>
    </row>
    <row r="5502">
      <c r="A5502" s="3" t="n">
        <v>45371.46922402778</v>
      </c>
      <c r="B5502" t="n">
        <v>-0.3711032493</v>
      </c>
      <c r="C5502" t="n">
        <v>-0.22485023152063</v>
      </c>
      <c r="D5502" t="n">
        <v>-5.67186235385</v>
      </c>
      <c r="E5502" t="n">
        <v>-1.785408619946625</v>
      </c>
      <c r="F5502" t="n">
        <v>-9.13867003525</v>
      </c>
      <c r="G5502" t="n">
        <v>-8.954772671300608</v>
      </c>
    </row>
    <row r="5503">
      <c r="A5503" s="3" t="n">
        <v>45371.46922405092</v>
      </c>
      <c r="B5503" t="n">
        <v>-0.11731695395</v>
      </c>
      <c r="C5503" t="n">
        <v>-0.6065267411106079</v>
      </c>
      <c r="D5503" t="n">
        <v>-1.79325382565</v>
      </c>
      <c r="E5503" t="n">
        <v>-1.237470714880423</v>
      </c>
      <c r="F5503" t="n">
        <v>-7.4196329368</v>
      </c>
      <c r="G5503" t="n">
        <v>-9.270919545437906</v>
      </c>
    </row>
    <row r="5504">
      <c r="A5504" s="3" t="n">
        <v>45371.46922515046</v>
      </c>
      <c r="B5504" t="n">
        <v>-1.54665580475</v>
      </c>
      <c r="C5504" t="n">
        <v>-0.6960773428407947</v>
      </c>
      <c r="D5504" t="n">
        <v>-1.45088406085</v>
      </c>
      <c r="E5504" t="n">
        <v>-0.5693889804199318</v>
      </c>
      <c r="F5504" t="n">
        <v>-7.80749575095</v>
      </c>
      <c r="G5504" t="n">
        <v>-8.879509970011913</v>
      </c>
    </row>
    <row r="5505">
      <c r="A5505" s="3" t="n">
        <v>45371.46922518519</v>
      </c>
      <c r="B5505" t="n">
        <v>-1.1899192977</v>
      </c>
      <c r="C5505" t="n">
        <v>-0.3160347491530312</v>
      </c>
      <c r="D5505" t="n">
        <v>0.94091864755</v>
      </c>
      <c r="E5505" t="n">
        <v>0.8672269761631727</v>
      </c>
      <c r="F5505" t="n">
        <v>-9.655813916350001</v>
      </c>
      <c r="G5505" t="n">
        <v>-8.57985580097613</v>
      </c>
    </row>
    <row r="5506">
      <c r="A5506" s="3" t="n">
        <v>45371.46922574074</v>
      </c>
      <c r="B5506" t="n">
        <v>1.10372865085</v>
      </c>
      <c r="C5506" t="n">
        <v>-0.09318962323787905</v>
      </c>
      <c r="D5506" t="n">
        <v>5.389352380649999</v>
      </c>
      <c r="E5506" t="n">
        <v>1.555796699797557</v>
      </c>
      <c r="F5506" t="n">
        <v>-8.147472693149998</v>
      </c>
      <c r="G5506" t="n">
        <v>-8.449541515440233</v>
      </c>
    </row>
    <row r="5507">
      <c r="A5507" s="3" t="n">
        <v>45371.46922628472</v>
      </c>
      <c r="B5507" t="n">
        <v>-0.2705458602</v>
      </c>
      <c r="C5507" t="n">
        <v>-0.09387567727004681</v>
      </c>
      <c r="D5507" t="n">
        <v>2.70544879535</v>
      </c>
      <c r="E5507" t="n">
        <v>2.006330110887069</v>
      </c>
      <c r="F5507" t="n">
        <v>-10.39562759235</v>
      </c>
      <c r="G5507" t="n">
        <v>-8.695618663783357</v>
      </c>
    </row>
    <row r="5508">
      <c r="A5508" s="3" t="n">
        <v>45371.46922685185</v>
      </c>
      <c r="B5508" t="n">
        <v>0.404622379</v>
      </c>
      <c r="C5508" t="n">
        <v>-0.2570660368622384</v>
      </c>
      <c r="D5508" t="n">
        <v>-0.0622526142</v>
      </c>
      <c r="E5508" t="n">
        <v>0.8102332866074615</v>
      </c>
      <c r="F5508" t="n">
        <v>-7.10359402725</v>
      </c>
      <c r="G5508" t="n">
        <v>-8.537884710535572</v>
      </c>
    </row>
    <row r="5509">
      <c r="A5509" s="3" t="n">
        <v>45371.46922743056</v>
      </c>
      <c r="B5509" t="n">
        <v>0.11253130875</v>
      </c>
      <c r="C5509" t="n">
        <v>-0.2460433165435904</v>
      </c>
      <c r="D5509" t="n">
        <v>0.1675956485</v>
      </c>
      <c r="E5509" t="n">
        <v>-0.05375562059114242</v>
      </c>
      <c r="F5509" t="n">
        <v>-9.14824132565</v>
      </c>
      <c r="G5509" t="n">
        <v>-8.294473462277063</v>
      </c>
    </row>
    <row r="5510">
      <c r="A5510" s="3" t="n">
        <v>45371.46922798611</v>
      </c>
      <c r="B5510" t="n">
        <v>-0.8978282274499999</v>
      </c>
      <c r="C5510" t="n">
        <v>-0.5372368840143371</v>
      </c>
      <c r="D5510" t="n">
        <v>-2.312800336</v>
      </c>
      <c r="E5510" t="n">
        <v>-1.034312678863173</v>
      </c>
      <c r="F5510" t="n">
        <v>-7.577647488249999</v>
      </c>
      <c r="G5510" t="n">
        <v>-8.046212814163891</v>
      </c>
    </row>
    <row r="5511">
      <c r="A5511" s="3" t="n">
        <v>45371.46922966436</v>
      </c>
      <c r="B5511" t="n">
        <v>-1.62087253195</v>
      </c>
      <c r="C5511" t="n">
        <v>-0.8144231721051305</v>
      </c>
      <c r="D5511" t="n">
        <v>-2.7198155376</v>
      </c>
      <c r="E5511" t="n">
        <v>-1.541823435091729</v>
      </c>
      <c r="F5511" t="n">
        <v>-7.936776817899999</v>
      </c>
      <c r="G5511" t="n">
        <v>-8.105692706658182</v>
      </c>
    </row>
    <row r="5512">
      <c r="A5512" s="3" t="n">
        <v>45371.46922969908</v>
      </c>
      <c r="B5512" t="n">
        <v>-1.14681907095</v>
      </c>
      <c r="C5512" t="n">
        <v>-0.623076137335666</v>
      </c>
      <c r="D5512" t="n">
        <v>-2.7222083602</v>
      </c>
      <c r="E5512" t="n">
        <v>-1.327824456100354</v>
      </c>
      <c r="F5512" t="n">
        <v>-7.208937061549999</v>
      </c>
      <c r="G5512" t="n">
        <v>-8.106657804458532</v>
      </c>
    </row>
    <row r="5513">
      <c r="A5513" s="3" t="n">
        <v>45371.46923024306</v>
      </c>
      <c r="B5513" t="n">
        <v>0.09816456649999999</v>
      </c>
      <c r="C5513" t="n">
        <v>-0.5663416039362488</v>
      </c>
      <c r="D5513" t="n">
        <v>1.3670862366</v>
      </c>
      <c r="E5513" t="n">
        <v>-0.6691902973783236</v>
      </c>
      <c r="F5513" t="n">
        <v>-9.3972419758</v>
      </c>
      <c r="G5513" t="n">
        <v>-8.555770325686272</v>
      </c>
    </row>
    <row r="5514">
      <c r="A5514" s="3" t="n">
        <v>45371.46923079861</v>
      </c>
      <c r="B5514" t="n">
        <v>-0.3447625874</v>
      </c>
      <c r="C5514" t="n">
        <v>-0.2598002406069937</v>
      </c>
      <c r="D5514" t="n">
        <v>0.7733229990499999</v>
      </c>
      <c r="E5514" t="n">
        <v>-0.1486342278427743</v>
      </c>
      <c r="F5514" t="n">
        <v>-8.8920622077</v>
      </c>
      <c r="G5514" t="n">
        <v>-8.538910431263194</v>
      </c>
    </row>
    <row r="5515">
      <c r="A5515" s="3" t="n">
        <v>45371.46923136574</v>
      </c>
      <c r="B5515" t="n">
        <v>0.4094080242</v>
      </c>
      <c r="C5515" t="n">
        <v>-0.07838715941293728</v>
      </c>
      <c r="D5515" t="n">
        <v>0.8930327756000001</v>
      </c>
      <c r="E5515" t="n">
        <v>0.4505803870003511</v>
      </c>
      <c r="F5515" t="n">
        <v>-8.942340902250001</v>
      </c>
      <c r="G5515" t="n">
        <v>-9.092160637495247</v>
      </c>
    </row>
    <row r="5516">
      <c r="A5516" s="3" t="n">
        <v>45371.46923193287</v>
      </c>
      <c r="B5516" t="n">
        <v>0.335191297</v>
      </c>
      <c r="C5516" t="n">
        <v>0.09681337471713318</v>
      </c>
      <c r="D5516" t="n">
        <v>-0.7781184509</v>
      </c>
      <c r="E5516" t="n">
        <v>0.6759985584259927</v>
      </c>
      <c r="F5516" t="n">
        <v>-9.31344415155</v>
      </c>
      <c r="G5516" t="n">
        <v>-9.240272712658999</v>
      </c>
    </row>
    <row r="5517">
      <c r="A5517" s="3" t="n">
        <v>45371.4692325</v>
      </c>
      <c r="B5517" t="n">
        <v>-0.25139347275</v>
      </c>
      <c r="C5517" t="n">
        <v>0.09444101121212151</v>
      </c>
      <c r="D5517" t="n">
        <v>1.3670862366</v>
      </c>
      <c r="E5517" t="n">
        <v>0.5265547904827521</v>
      </c>
      <c r="F5517" t="n">
        <v>-9.050086565799999</v>
      </c>
      <c r="G5517" t="n">
        <v>-9.461377535377999</v>
      </c>
    </row>
    <row r="5518">
      <c r="A5518" s="3" t="n">
        <v>45371.46923362269</v>
      </c>
      <c r="B5518" t="n">
        <v>0.0622526142</v>
      </c>
      <c r="C5518" t="n">
        <v>-0.1408998898608396</v>
      </c>
      <c r="D5518" t="n">
        <v>-0.0263406619</v>
      </c>
      <c r="E5518" t="n">
        <v>-0.3606048532961551</v>
      </c>
      <c r="F5518" t="n">
        <v>-9.287103489649999</v>
      </c>
      <c r="G5518" t="n">
        <v>-9.382173932348744</v>
      </c>
    </row>
    <row r="5519">
      <c r="A5519" s="3" t="n">
        <v>45371.46923364583</v>
      </c>
      <c r="B5519" t="n">
        <v>-0.7374110467499999</v>
      </c>
      <c r="C5519" t="n">
        <v>0.1088890183589747</v>
      </c>
      <c r="D5519" t="n">
        <v>-0.15801455145</v>
      </c>
      <c r="E5519" t="n">
        <v>0.2205680857912592</v>
      </c>
      <c r="F5519" t="n">
        <v>-10.5177301915</v>
      </c>
      <c r="G5519" t="n">
        <v>-9.344755299143966</v>
      </c>
    </row>
    <row r="5520">
      <c r="A5520" s="3" t="n">
        <v>45371.46923417824</v>
      </c>
      <c r="B5520" t="n">
        <v>0.612915625</v>
      </c>
      <c r="C5520" t="n">
        <v>0.1662333928043128</v>
      </c>
      <c r="D5520" t="n">
        <v>0.3016721673</v>
      </c>
      <c r="E5520" t="n">
        <v>0.9454089045651541</v>
      </c>
      <c r="F5520" t="n">
        <v>-8.79390744785</v>
      </c>
      <c r="G5520" t="n">
        <v>-9.631507139944432</v>
      </c>
    </row>
    <row r="5521">
      <c r="A5521" s="3" t="n">
        <v>45371.46923476852</v>
      </c>
      <c r="B5521" t="n">
        <v>0.208293246</v>
      </c>
      <c r="C5521" t="n">
        <v>0.2962057714310031</v>
      </c>
      <c r="D5521" t="n">
        <v>0.31843173215</v>
      </c>
      <c r="E5521" t="n">
        <v>2.061515033571218</v>
      </c>
      <c r="F5521" t="n">
        <v>-10.141841297</v>
      </c>
      <c r="G5521" t="n">
        <v>-9.97006643830667</v>
      </c>
    </row>
    <row r="5522">
      <c r="A5522" s="3" t="n">
        <v>45371.4692353125</v>
      </c>
      <c r="B5522" t="n">
        <v>0.1029502117</v>
      </c>
      <c r="C5522" t="n">
        <v>0.4508411890279733</v>
      </c>
      <c r="D5522" t="n">
        <v>1.0941475538</v>
      </c>
      <c r="E5522" t="n">
        <v>2.181386585557232</v>
      </c>
      <c r="F5522" t="n">
        <v>-9.617509141449998</v>
      </c>
      <c r="G5522" t="n">
        <v>-10.33812562572497</v>
      </c>
    </row>
    <row r="5523">
      <c r="A5523" s="3" t="n">
        <v>45371.46923587963</v>
      </c>
      <c r="B5523" t="n">
        <v>1.9393042641</v>
      </c>
      <c r="C5523" t="n">
        <v>0.6100079875639879</v>
      </c>
      <c r="D5523" t="n">
        <v>6.72052666495</v>
      </c>
      <c r="E5523" t="n">
        <v>2.18045961710933</v>
      </c>
      <c r="F5523" t="n">
        <v>-10.0748030376</v>
      </c>
      <c r="G5523" t="n">
        <v>-10.74001663553639</v>
      </c>
    </row>
    <row r="5524">
      <c r="A5524" s="3" t="n">
        <v>45371.46923644676</v>
      </c>
      <c r="B5524" t="n">
        <v>-0.16040737405</v>
      </c>
      <c r="C5524" t="n">
        <v>0.6914454037354332</v>
      </c>
      <c r="D5524" t="n">
        <v>2.37025749835</v>
      </c>
      <c r="E5524" t="n">
        <v>1.504591151096275</v>
      </c>
      <c r="F5524" t="n">
        <v>-12.61744182965</v>
      </c>
      <c r="G5524" t="n">
        <v>-10.94154112140061</v>
      </c>
    </row>
    <row r="5525">
      <c r="A5525" s="3" t="n">
        <v>45371.46923700231</v>
      </c>
      <c r="B5525" t="n">
        <v>0.3136362803</v>
      </c>
      <c r="C5525" t="n">
        <v>0.1370799139442893</v>
      </c>
      <c r="D5525" t="n">
        <v>1.2904766868</v>
      </c>
      <c r="E5525" t="n">
        <v>0.3283572963534974</v>
      </c>
      <c r="F5525" t="n">
        <v>-11.31978667505</v>
      </c>
      <c r="G5525" t="n">
        <v>-11.45127567838744</v>
      </c>
    </row>
    <row r="5526">
      <c r="A5526" s="3" t="n">
        <v>45371.46923756944</v>
      </c>
      <c r="B5526" t="n">
        <v>0.51954651035</v>
      </c>
      <c r="C5526" t="n">
        <v>0.2089451482020984</v>
      </c>
      <c r="D5526" t="n">
        <v>-3.6367961525</v>
      </c>
      <c r="E5526" t="n">
        <v>-0.941992852903849</v>
      </c>
      <c r="F5526" t="n">
        <v>-11.2431673186</v>
      </c>
      <c r="G5526" t="n">
        <v>-11.49181424357031</v>
      </c>
    </row>
    <row r="5527">
      <c r="A5527" s="3" t="n">
        <v>45371.46923813657</v>
      </c>
      <c r="B5527" t="n">
        <v>0.6392562868999999</v>
      </c>
      <c r="C5527" t="n">
        <v>0.6447503425510507</v>
      </c>
      <c r="D5527" t="n">
        <v>-2.64319618115</v>
      </c>
      <c r="E5527" t="n">
        <v>-1.581517988313525</v>
      </c>
      <c r="F5527" t="n">
        <v>-11.56399187335</v>
      </c>
      <c r="G5527" t="n">
        <v>-11.38060413517008</v>
      </c>
    </row>
    <row r="5528">
      <c r="A5528" s="3" t="n">
        <v>45371.46923870371</v>
      </c>
      <c r="B5528" t="n">
        <v>-0.3112434577</v>
      </c>
      <c r="C5528" t="n">
        <v>0.8387194332216805</v>
      </c>
      <c r="D5528" t="n">
        <v>-2.95204681625</v>
      </c>
      <c r="E5528" t="n">
        <v>-1.836620249228094</v>
      </c>
      <c r="F5528" t="n">
        <v>-10.6613780007</v>
      </c>
      <c r="G5528" t="n">
        <v>-11.02022316609327</v>
      </c>
    </row>
    <row r="5529">
      <c r="A5529" s="3" t="n">
        <v>45371.46923927083</v>
      </c>
      <c r="B5529" t="n">
        <v>-0.3375841196</v>
      </c>
      <c r="C5529" t="n">
        <v>1.35749691019336</v>
      </c>
      <c r="D5529" t="n">
        <v>-1.5969344993</v>
      </c>
      <c r="E5529" t="n">
        <v>-0.6171056247942909</v>
      </c>
      <c r="F5529" t="n">
        <v>-11.5855370834</v>
      </c>
      <c r="G5529" t="n">
        <v>-10.73283002981705</v>
      </c>
    </row>
    <row r="5530">
      <c r="A5530" s="3" t="n">
        <v>45371.46923982639</v>
      </c>
      <c r="B5530" t="n">
        <v>4.0222563374</v>
      </c>
      <c r="C5530" t="n">
        <v>1.360136407758745</v>
      </c>
      <c r="D5530" t="n">
        <v>1.24498363745</v>
      </c>
      <c r="E5530" t="n">
        <v>0.5483624255723792</v>
      </c>
      <c r="F5530" t="n">
        <v>-10.09634824765</v>
      </c>
      <c r="G5530" t="n">
        <v>-10.91924930296915</v>
      </c>
    </row>
    <row r="5531">
      <c r="A5531" s="3" t="n">
        <v>45371.46924039352</v>
      </c>
      <c r="B5531" t="n">
        <v>2.8945896539</v>
      </c>
      <c r="C5531" t="n">
        <v>1.507727267475762</v>
      </c>
      <c r="D5531" t="n">
        <v>4.4915241532</v>
      </c>
      <c r="E5531" t="n">
        <v>1.554742473492895</v>
      </c>
      <c r="F5531" t="n">
        <v>-10.12508173215</v>
      </c>
      <c r="G5531" t="n">
        <v>-11.06909656084047</v>
      </c>
    </row>
    <row r="5532">
      <c r="A5532" s="3" t="n">
        <v>45371.46924096065</v>
      </c>
      <c r="B5532" t="n">
        <v>0.1628100033</v>
      </c>
      <c r="C5532" t="n">
        <v>1.159909257110026</v>
      </c>
      <c r="D5532" t="n">
        <v>2.4780031619</v>
      </c>
      <c r="E5532" t="n">
        <v>1.530508938361426</v>
      </c>
      <c r="F5532" t="n">
        <v>-11.1761290592</v>
      </c>
      <c r="G5532" t="n">
        <v>-10.97187821033919</v>
      </c>
    </row>
    <row r="5533">
      <c r="A5533" s="3" t="n">
        <v>45371.46924152778</v>
      </c>
      <c r="B5533" t="n">
        <v>0.6272823672499999</v>
      </c>
      <c r="C5533" t="n">
        <v>1.069427069348488</v>
      </c>
      <c r="D5533" t="n">
        <v>1.6687584039</v>
      </c>
      <c r="E5533" t="n">
        <v>1.812589362003968</v>
      </c>
      <c r="F5533" t="n">
        <v>-12.03325968915</v>
      </c>
      <c r="G5533" t="n">
        <v>-10.80811344165329</v>
      </c>
    </row>
    <row r="5534">
      <c r="A5534" s="3" t="n">
        <v>45371.46924208333</v>
      </c>
      <c r="B5534" t="n">
        <v>-0.34955803925</v>
      </c>
      <c r="C5534" t="n">
        <v>0.4133215404703974</v>
      </c>
      <c r="D5534" t="n">
        <v>-0.08140500164999999</v>
      </c>
      <c r="E5534" t="n">
        <v>1.377531393238232</v>
      </c>
      <c r="F5534" t="n">
        <v>-11.3700653696</v>
      </c>
      <c r="G5534" t="n">
        <v>-10.83049868614199</v>
      </c>
    </row>
    <row r="5535">
      <c r="A5535" s="3" t="n">
        <v>45371.46924266204</v>
      </c>
      <c r="B5535" t="n">
        <v>0.6943206266499999</v>
      </c>
      <c r="C5535" t="n">
        <v>-0.4279521021787892</v>
      </c>
      <c r="D5535" t="n">
        <v>-1.0223236492</v>
      </c>
      <c r="E5535" t="n">
        <v>0.7417729029421931</v>
      </c>
      <c r="F5535" t="n">
        <v>-10.5273014819</v>
      </c>
      <c r="G5535" t="n">
        <v>-10.64286837172252</v>
      </c>
    </row>
    <row r="5536">
      <c r="A5536" s="3" t="n">
        <v>45371.46924321759</v>
      </c>
      <c r="B5536" t="n">
        <v>-1.48440319055</v>
      </c>
      <c r="C5536" t="n">
        <v>-0.2025066824389283</v>
      </c>
      <c r="D5536" t="n">
        <v>0.4141936694</v>
      </c>
      <c r="E5536" t="n">
        <v>0.9430855285914944</v>
      </c>
      <c r="F5536" t="n">
        <v>-9.236834601749999</v>
      </c>
      <c r="G5536" t="n">
        <v>-10.73306573230691</v>
      </c>
    </row>
    <row r="5537">
      <c r="A5537" s="3" t="n">
        <v>45371.46924378472</v>
      </c>
      <c r="B5537" t="n">
        <v>1.1851336525</v>
      </c>
      <c r="C5537" t="n">
        <v>0.1765475655159678</v>
      </c>
      <c r="D5537" t="n">
        <v>3.2992120329</v>
      </c>
      <c r="E5537" t="n">
        <v>1.107866919994059</v>
      </c>
      <c r="F5537" t="n">
        <v>-10.16577932965</v>
      </c>
      <c r="G5537" t="n">
        <v>-10.39822320001332</v>
      </c>
    </row>
    <row r="5538">
      <c r="A5538" s="3" t="n">
        <v>45371.46924434027</v>
      </c>
      <c r="B5538" t="n">
        <v>-1.1252738609</v>
      </c>
      <c r="C5538" t="n">
        <v>0.1516459666403268</v>
      </c>
      <c r="D5538" t="n">
        <v>0.1723812937</v>
      </c>
      <c r="E5538" t="n">
        <v>0.9914499833489538</v>
      </c>
      <c r="F5538" t="n">
        <v>-11.5496251311</v>
      </c>
      <c r="G5538" t="n">
        <v>-10.13884546829199</v>
      </c>
    </row>
    <row r="5539">
      <c r="A5539" s="3" t="n">
        <v>45371.46924546296</v>
      </c>
      <c r="B5539" t="n">
        <v>0.809244758</v>
      </c>
      <c r="C5539" t="n">
        <v>0.2590894299269239</v>
      </c>
      <c r="D5539" t="n">
        <v>1.908177957</v>
      </c>
      <c r="E5539" t="n">
        <v>0.8537136181970888</v>
      </c>
      <c r="F5539" t="n">
        <v>-9.4379395733</v>
      </c>
      <c r="G5539" t="n">
        <v>-10.73569935502602</v>
      </c>
    </row>
    <row r="5540">
      <c r="A5540" s="3" t="n">
        <v>45371.46924549768</v>
      </c>
      <c r="B5540" t="n">
        <v>1.7381894859</v>
      </c>
      <c r="C5540" t="n">
        <v>0.1453501201996507</v>
      </c>
      <c r="D5540" t="n">
        <v>2.5258792272</v>
      </c>
      <c r="E5540" t="n">
        <v>0.05466901060058277</v>
      </c>
      <c r="F5540" t="n">
        <v>-12.3995674866</v>
      </c>
      <c r="G5540" t="n">
        <v>-10.92900465664607</v>
      </c>
    </row>
    <row r="5541">
      <c r="A5541" s="3" t="n">
        <v>45371.46924604167</v>
      </c>
      <c r="B5541" t="n">
        <v>-0.36152215225</v>
      </c>
      <c r="C5541" t="n">
        <v>0.3064144940810032</v>
      </c>
      <c r="D5541" t="n">
        <v>-3.59608874835</v>
      </c>
      <c r="E5541" t="n">
        <v>-0.7581042212162027</v>
      </c>
      <c r="F5541" t="n">
        <v>-9.157822422699999</v>
      </c>
      <c r="G5541" t="n">
        <v>-10.80334510096157</v>
      </c>
    </row>
    <row r="5542">
      <c r="A5542" s="3" t="n">
        <v>45371.46924659723</v>
      </c>
      <c r="B5542" t="n">
        <v>-0.7805112734999999</v>
      </c>
      <c r="C5542" t="n">
        <v>-0.1269028285987184</v>
      </c>
      <c r="D5542" t="n">
        <v>-1.95127818375</v>
      </c>
      <c r="E5542" t="n">
        <v>-1.413284610392312</v>
      </c>
      <c r="F5542" t="n">
        <v>-11.1617721236</v>
      </c>
      <c r="G5542" t="n">
        <v>-10.37059334081716</v>
      </c>
    </row>
    <row r="5543">
      <c r="A5543" s="3" t="n">
        <v>45371.46924716435</v>
      </c>
      <c r="B5543" t="n">
        <v>0.04788587195</v>
      </c>
      <c r="C5543" t="n">
        <v>0.0006985123637528734</v>
      </c>
      <c r="D5543" t="n">
        <v>-1.4245532056</v>
      </c>
      <c r="E5543" t="n">
        <v>-1.123017302730423</v>
      </c>
      <c r="F5543" t="n">
        <v>-12.6030750874</v>
      </c>
      <c r="G5543" t="n">
        <v>-10.06547074143255</v>
      </c>
    </row>
    <row r="5544">
      <c r="A5544" s="3" t="n">
        <v>45371.46924773148</v>
      </c>
      <c r="B5544" t="n">
        <v>-0.3112434577</v>
      </c>
      <c r="C5544" t="n">
        <v>-0.1988295772974364</v>
      </c>
      <c r="D5544" t="n">
        <v>-2.1380262197</v>
      </c>
      <c r="E5544" t="n">
        <v>-0.8637744181614244</v>
      </c>
      <c r="F5544" t="n">
        <v>-7.6614453125</v>
      </c>
      <c r="G5544" t="n">
        <v>-10.25600329848756</v>
      </c>
    </row>
    <row r="5545">
      <c r="A5545" s="3" t="n">
        <v>45371.46924829861</v>
      </c>
      <c r="B5545" t="n">
        <v>0.32082455475</v>
      </c>
      <c r="C5545" t="n">
        <v>0.02026042460338001</v>
      </c>
      <c r="D5545" t="n">
        <v>1.1276666835</v>
      </c>
      <c r="E5545" t="n">
        <v>-0.3002488772092083</v>
      </c>
      <c r="F5545" t="n">
        <v>-8.863338529849999</v>
      </c>
      <c r="G5545" t="n">
        <v>-9.833976653122521</v>
      </c>
    </row>
    <row r="5546">
      <c r="A5546" s="3" t="n">
        <v>45371.46924885417</v>
      </c>
      <c r="B5546" t="n">
        <v>-0.56263693045</v>
      </c>
      <c r="C5546" t="n">
        <v>0.5040625643576938</v>
      </c>
      <c r="D5546" t="n">
        <v>0.7014990944499999</v>
      </c>
      <c r="E5546" t="n">
        <v>0.5196057159991858</v>
      </c>
      <c r="F5546" t="n">
        <v>-10.12268890955</v>
      </c>
      <c r="G5546" t="n">
        <v>-10.13646025784688</v>
      </c>
    </row>
    <row r="5547">
      <c r="A5547" s="3" t="n">
        <v>45371.46924942129</v>
      </c>
      <c r="B5547" t="n">
        <v>1.3599077688</v>
      </c>
      <c r="C5547" t="n">
        <v>0.4553359721892788</v>
      </c>
      <c r="D5547" t="n">
        <v>1.6759368717</v>
      </c>
      <c r="E5547" t="n">
        <v>0.2067867708291382</v>
      </c>
      <c r="F5547" t="n">
        <v>-10.8577071337</v>
      </c>
      <c r="G5547" t="n">
        <v>-9.603233767918091</v>
      </c>
    </row>
    <row r="5548">
      <c r="A5548" s="3" t="n">
        <v>45371.46925001157</v>
      </c>
      <c r="B5548" t="n">
        <v>0.58897759235</v>
      </c>
      <c r="C5548" t="n">
        <v>0.1855663460546626</v>
      </c>
      <c r="D5548" t="n">
        <v>0.25617911795</v>
      </c>
      <c r="E5548" t="n">
        <v>-0.2603833591031475</v>
      </c>
      <c r="F5548" t="n">
        <v>-10.7236306149</v>
      </c>
      <c r="G5548" t="n">
        <v>-9.405301944852473</v>
      </c>
    </row>
    <row r="5549">
      <c r="A5549" s="3" t="n">
        <v>45371.46925055556</v>
      </c>
      <c r="B5549" t="n">
        <v>0.87867584</v>
      </c>
      <c r="C5549" t="n">
        <v>-0.1076920127165504</v>
      </c>
      <c r="D5549" t="n">
        <v>-1.6400249194</v>
      </c>
      <c r="E5549" t="n">
        <v>-1.087290945282054</v>
      </c>
      <c r="F5549" t="n">
        <v>-8.4132231015</v>
      </c>
      <c r="G5549" t="n">
        <v>-9.701807356302592</v>
      </c>
    </row>
    <row r="5550">
      <c r="A5550" s="3" t="n">
        <v>45371.46925223379</v>
      </c>
      <c r="B5550" t="n">
        <v>-0.6320680124499999</v>
      </c>
      <c r="C5550" t="n">
        <v>-0.1167279148889281</v>
      </c>
      <c r="D5550" t="n">
        <v>-2.4109649025</v>
      </c>
      <c r="E5550" t="n">
        <v>-1.498970180478326</v>
      </c>
      <c r="F5550" t="n">
        <v>-9.92875259915</v>
      </c>
      <c r="G5550" t="n">
        <v>-9.249174064850259</v>
      </c>
    </row>
    <row r="5551">
      <c r="A5551" s="3" t="n">
        <v>45371.46925228009</v>
      </c>
      <c r="B5551" t="n">
        <v>-1.8028349227</v>
      </c>
      <c r="C5551" t="n">
        <v>-0.1449059178155015</v>
      </c>
      <c r="D5551" t="n">
        <v>-2.7629059577</v>
      </c>
      <c r="E5551" t="n">
        <v>-1.612278523370051</v>
      </c>
      <c r="F5551" t="n">
        <v>-7.2879492406</v>
      </c>
      <c r="G5551" t="n">
        <v>-8.77210216727077</v>
      </c>
    </row>
    <row r="5552">
      <c r="A5552" s="3" t="n">
        <v>45371.4692528125</v>
      </c>
      <c r="B5552" t="n">
        <v>-0.5147510585</v>
      </c>
      <c r="C5552" t="n">
        <v>-0.4046636172205141</v>
      </c>
      <c r="D5552" t="n">
        <v>-1.72382274365</v>
      </c>
      <c r="E5552" t="n">
        <v>-1.51839717698765</v>
      </c>
      <c r="F5552" t="n">
        <v>-9.469065880399999</v>
      </c>
      <c r="G5552" t="n">
        <v>-8.941828944829512</v>
      </c>
    </row>
    <row r="5553">
      <c r="A5553" s="3" t="n">
        <v>45371.46925337963</v>
      </c>
      <c r="B5553" t="n">
        <v>0.11253130875</v>
      </c>
      <c r="C5553" t="n">
        <v>-0.2733521393933575</v>
      </c>
      <c r="D5553" t="n">
        <v>-0.9959829872999999</v>
      </c>
      <c r="E5553" t="n">
        <v>-0.4855868586170177</v>
      </c>
      <c r="F5553" t="n">
        <v>-9.24879871475</v>
      </c>
      <c r="G5553" t="n">
        <v>-9.255202182888137</v>
      </c>
    </row>
    <row r="5554">
      <c r="A5554" s="3" t="n">
        <v>45371.46925393518</v>
      </c>
      <c r="B5554" t="n">
        <v>1.6088986123</v>
      </c>
      <c r="C5554" t="n">
        <v>-0.04657294667552464</v>
      </c>
      <c r="D5554" t="n">
        <v>2.71262726315</v>
      </c>
      <c r="E5554" t="n">
        <v>0.09089040956969735</v>
      </c>
      <c r="F5554" t="n">
        <v>-8.966288741549999</v>
      </c>
      <c r="G5554" t="n">
        <v>-9.755557124906787</v>
      </c>
    </row>
    <row r="5555">
      <c r="A5555" s="3" t="n">
        <v>45371.46925450231</v>
      </c>
      <c r="B5555" t="n">
        <v>-0.4453199764999999</v>
      </c>
      <c r="C5555" t="n">
        <v>0.4730516282659687</v>
      </c>
      <c r="D5555" t="n">
        <v>-0.6272823672499999</v>
      </c>
      <c r="E5555" t="n">
        <v>0.4632928914090924</v>
      </c>
      <c r="F5555" t="n">
        <v>-10.1490197648</v>
      </c>
      <c r="G5555" t="n">
        <v>-9.563993246589771</v>
      </c>
    </row>
    <row r="5556">
      <c r="A5556" s="3" t="n">
        <v>45371.46925506945</v>
      </c>
      <c r="B5556" t="n">
        <v>-0.0287334845</v>
      </c>
      <c r="C5556" t="n">
        <v>0.6393956830578108</v>
      </c>
      <c r="D5556" t="n">
        <v>0.87148756555</v>
      </c>
      <c r="E5556" t="n">
        <v>0.01572140865011667</v>
      </c>
      <c r="F5556" t="n">
        <v>-11.79144731345</v>
      </c>
      <c r="G5556" t="n">
        <v>-10.02454471070772</v>
      </c>
    </row>
    <row r="5557">
      <c r="A5557" s="3" t="n">
        <v>45371.46925619213</v>
      </c>
      <c r="B5557" t="n">
        <v>0.7876897413</v>
      </c>
      <c r="C5557" t="n">
        <v>0.3868040159805372</v>
      </c>
      <c r="D5557" t="n">
        <v>1.47483190015</v>
      </c>
      <c r="E5557" t="n">
        <v>-0.3210126412679496</v>
      </c>
      <c r="F5557" t="n">
        <v>-9.112329373349999</v>
      </c>
      <c r="G5557" t="n">
        <v>-9.720163164888838</v>
      </c>
    </row>
    <row r="5558">
      <c r="A5558" s="3" t="n">
        <v>45371.46925621528</v>
      </c>
      <c r="B5558" t="n">
        <v>0.79966366095</v>
      </c>
      <c r="C5558" t="n">
        <v>0.1917357118555949</v>
      </c>
      <c r="D5558" t="n">
        <v>-3.04542573755</v>
      </c>
      <c r="E5558" t="n">
        <v>-0.5972281853053631</v>
      </c>
      <c r="F5558" t="n">
        <v>-9.21527958505</v>
      </c>
      <c r="G5558" t="n">
        <v>-9.981738912050961</v>
      </c>
    </row>
    <row r="5559">
      <c r="A5559" s="3" t="n">
        <v>45371.46925675926</v>
      </c>
      <c r="B5559" t="n">
        <v>0.6368536576499999</v>
      </c>
      <c r="C5559" t="n">
        <v>0.2645509339005834</v>
      </c>
      <c r="D5559" t="n">
        <v>-1.0965403764</v>
      </c>
      <c r="E5559" t="n">
        <v>-0.8722758007604923</v>
      </c>
      <c r="F5559" t="n">
        <v>-8.341399196899999</v>
      </c>
      <c r="G5559" t="n">
        <v>-9.810026276437558</v>
      </c>
    </row>
    <row r="5560">
      <c r="A5560" s="3" t="n">
        <v>45371.46925731481</v>
      </c>
      <c r="B5560" t="n">
        <v>-0.6368536576499999</v>
      </c>
      <c r="C5560" t="n">
        <v>0.8090275944219139</v>
      </c>
      <c r="D5560" t="n">
        <v>-2.173938172</v>
      </c>
      <c r="E5560" t="n">
        <v>0.849311026689513</v>
      </c>
      <c r="F5560" t="n">
        <v>-11.56159905075</v>
      </c>
      <c r="G5560" t="n">
        <v>-9.638754802918207</v>
      </c>
    </row>
    <row r="5561">
      <c r="A5561" s="3" t="n">
        <v>45371.46925788194</v>
      </c>
      <c r="B5561" t="n">
        <v>0.15562172885</v>
      </c>
      <c r="C5561" t="n">
        <v>0.684144067068883</v>
      </c>
      <c r="D5561" t="n">
        <v>2.53785314685</v>
      </c>
      <c r="E5561" t="n">
        <v>0.7277135043034987</v>
      </c>
      <c r="F5561" t="n">
        <v>-8.9519219993</v>
      </c>
      <c r="G5561" t="n">
        <v>-9.552077572497346</v>
      </c>
    </row>
    <row r="5562">
      <c r="A5562" s="3" t="n">
        <v>45371.46925846065</v>
      </c>
      <c r="B5562" t="n">
        <v>1.27371712195</v>
      </c>
      <c r="C5562" t="n">
        <v>0.656440372256179</v>
      </c>
      <c r="D5562" t="n">
        <v>1.86268490765</v>
      </c>
      <c r="E5562" t="n">
        <v>0.9589618091617744</v>
      </c>
      <c r="F5562" t="n">
        <v>-11.32217949765</v>
      </c>
      <c r="G5562" t="n">
        <v>-10.12791509964234</v>
      </c>
    </row>
    <row r="5563">
      <c r="A5563" s="3" t="n">
        <v>45371.4692590162</v>
      </c>
      <c r="B5563" t="n">
        <v>1.99436860385</v>
      </c>
      <c r="C5563" t="n">
        <v>0.5782465112870645</v>
      </c>
      <c r="D5563" t="n">
        <v>2.4492696774</v>
      </c>
      <c r="E5563" t="n">
        <v>0.8382363699867162</v>
      </c>
      <c r="F5563" t="n">
        <v>-8.48744963535</v>
      </c>
      <c r="G5563" t="n">
        <v>-10.44888323380644</v>
      </c>
    </row>
    <row r="5564">
      <c r="A5564" s="3" t="n">
        <v>45371.46925958333</v>
      </c>
      <c r="B5564" t="n">
        <v>0.9097923404499999</v>
      </c>
      <c r="C5564" t="n">
        <v>0.4910341898097915</v>
      </c>
      <c r="D5564" t="n">
        <v>4.28082827795</v>
      </c>
      <c r="E5564" t="n">
        <v>-0.2491725065479027</v>
      </c>
      <c r="F5564" t="n">
        <v>-10.7643282124</v>
      </c>
      <c r="G5564" t="n">
        <v>-10.45477074414234</v>
      </c>
    </row>
    <row r="5565">
      <c r="A5565" s="3" t="n">
        <v>45371.46926013889</v>
      </c>
      <c r="B5565" t="n">
        <v>-1.3263886391</v>
      </c>
      <c r="C5565" t="n">
        <v>0.3851706258427749</v>
      </c>
      <c r="D5565" t="n">
        <v>-7.687785974399999</v>
      </c>
      <c r="E5565" t="n">
        <v>-1.443750123013174</v>
      </c>
      <c r="F5565" t="n">
        <v>-10.43632518985</v>
      </c>
      <c r="G5565" t="n">
        <v>-9.895074940038022</v>
      </c>
    </row>
    <row r="5566">
      <c r="A5566" s="3" t="n">
        <v>45371.46926070602</v>
      </c>
      <c r="B5566" t="n">
        <v>0.7445993211999999</v>
      </c>
      <c r="C5566" t="n">
        <v>0.2527703355537302</v>
      </c>
      <c r="D5566" t="n">
        <v>-1.44609841565</v>
      </c>
      <c r="E5566" t="n">
        <v>-2.48823003485327</v>
      </c>
      <c r="F5566" t="n">
        <v>-11.4682299361</v>
      </c>
      <c r="G5566" t="n">
        <v>-10.10001623192124</v>
      </c>
    </row>
    <row r="5567">
      <c r="A5567" s="3" t="n">
        <v>45371.46926127315</v>
      </c>
      <c r="B5567" t="n">
        <v>-0.3782817171</v>
      </c>
      <c r="C5567" t="n">
        <v>0.3200089112100241</v>
      </c>
      <c r="D5567" t="n">
        <v>-4.48194305615</v>
      </c>
      <c r="E5567" t="n">
        <v>-2.428005614175997</v>
      </c>
      <c r="F5567" t="n">
        <v>-9.792283257749999</v>
      </c>
      <c r="G5567" t="n">
        <v>-10.12355038603464</v>
      </c>
    </row>
    <row r="5568">
      <c r="A5568" s="3" t="n">
        <v>45371.46926184028</v>
      </c>
      <c r="B5568" t="n">
        <v>0.28730542505</v>
      </c>
      <c r="C5568" t="n">
        <v>0.3626247488842667</v>
      </c>
      <c r="D5568" t="n">
        <v>-2.243369254</v>
      </c>
      <c r="E5568" t="n">
        <v>-1.678134109923781</v>
      </c>
      <c r="F5568" t="n">
        <v>-8.62870462195</v>
      </c>
      <c r="G5568" t="n">
        <v>-10.479007891047</v>
      </c>
    </row>
    <row r="5569">
      <c r="A5569" s="3" t="n">
        <v>45371.46926239583</v>
      </c>
      <c r="B5569" t="n">
        <v>0.82839714545</v>
      </c>
      <c r="C5569" t="n">
        <v>0.7587842175275079</v>
      </c>
      <c r="D5569" t="n">
        <v>-0.25617911795</v>
      </c>
      <c r="E5569" t="n">
        <v>-0.4131858703824024</v>
      </c>
      <c r="F5569" t="n">
        <v>-9.47864697745</v>
      </c>
      <c r="G5569" t="n">
        <v>-10.5188337482259</v>
      </c>
    </row>
    <row r="5570">
      <c r="A5570" s="3" t="n">
        <v>45371.46926296296</v>
      </c>
      <c r="B5570" t="n">
        <v>1.8794444725</v>
      </c>
      <c r="C5570" t="n">
        <v>0.9906021767400961</v>
      </c>
      <c r="D5570" t="n">
        <v>3.1962618212</v>
      </c>
      <c r="E5570" t="n">
        <v>1.585225016310145</v>
      </c>
      <c r="F5570" t="n">
        <v>-12.2271861929</v>
      </c>
      <c r="G5570" t="n">
        <v>-10.40017838085516</v>
      </c>
    </row>
    <row r="5571">
      <c r="A5571" s="3" t="n">
        <v>45371.46926354166</v>
      </c>
      <c r="B5571" t="n">
        <v>1.2282240726</v>
      </c>
      <c r="C5571" t="n">
        <v>0.5035905650355492</v>
      </c>
      <c r="D5571" t="n">
        <v>2.9927542204</v>
      </c>
      <c r="E5571" t="n">
        <v>1.415035360299538</v>
      </c>
      <c r="F5571" t="n">
        <v>-11.25753406085</v>
      </c>
      <c r="G5571" t="n">
        <v>-10.34493233233861</v>
      </c>
    </row>
    <row r="5572">
      <c r="A5572" s="3" t="n">
        <v>45371.46926409722</v>
      </c>
      <c r="B5572" t="n">
        <v>-0.35434368445</v>
      </c>
      <c r="C5572" t="n">
        <v>0.251144260399651</v>
      </c>
      <c r="D5572" t="n">
        <v>2.6551701008</v>
      </c>
      <c r="E5572" t="n">
        <v>1.743642669079726</v>
      </c>
      <c r="F5572" t="n">
        <v>-10.3477417204</v>
      </c>
      <c r="G5572" t="n">
        <v>-10.33002627005725</v>
      </c>
    </row>
    <row r="5573">
      <c r="A5573" s="3" t="n">
        <v>45371.46926465278</v>
      </c>
      <c r="B5573" t="n">
        <v>0.4932058484499999</v>
      </c>
      <c r="C5573" t="n">
        <v>0.2700470468907933</v>
      </c>
      <c r="D5573" t="n">
        <v>0.29687671545</v>
      </c>
      <c r="E5573" t="n">
        <v>0.8543950089271588</v>
      </c>
      <c r="F5573" t="n">
        <v>-10.1442341196</v>
      </c>
      <c r="G5573" t="n">
        <v>-10.14801034277042</v>
      </c>
    </row>
    <row r="5574">
      <c r="A5574" s="3" t="n">
        <v>45371.46926521991</v>
      </c>
      <c r="B5574" t="n">
        <v>-0.9504997445999999</v>
      </c>
      <c r="C5574" t="n">
        <v>0.1307868106224945</v>
      </c>
      <c r="D5574" t="n">
        <v>-0.9911973420999999</v>
      </c>
      <c r="E5574" t="n">
        <v>0.3863635853848497</v>
      </c>
      <c r="F5574" t="n">
        <v>-8.137891596099999</v>
      </c>
      <c r="G5574" t="n">
        <v>-9.54651295011308</v>
      </c>
    </row>
    <row r="5575">
      <c r="A5575" s="3" t="n">
        <v>45371.46926578704</v>
      </c>
      <c r="B5575" t="n">
        <v>-1.07260234375</v>
      </c>
      <c r="C5575" t="n">
        <v>-0.1266249049374131</v>
      </c>
      <c r="D5575" t="n">
        <v>-1.85072079465</v>
      </c>
      <c r="E5575" t="n">
        <v>-0.368864910011656</v>
      </c>
      <c r="F5575" t="n">
        <v>-9.880866727199999</v>
      </c>
      <c r="G5575" t="n">
        <v>-9.025291559952239</v>
      </c>
    </row>
    <row r="5576">
      <c r="A5576" s="3" t="n">
        <v>45371.46926636574</v>
      </c>
      <c r="B5576" t="n">
        <v>1.20907168515</v>
      </c>
      <c r="C5576" t="n">
        <v>0.2290506323073432</v>
      </c>
      <c r="D5576" t="n">
        <v>0.1771669389</v>
      </c>
      <c r="E5576" t="n">
        <v>-0.3042493046294881</v>
      </c>
      <c r="F5576" t="n">
        <v>-8.7819335282</v>
      </c>
      <c r="G5576" t="n">
        <v>-9.389361818190237</v>
      </c>
    </row>
    <row r="5577">
      <c r="A5577" s="3" t="n">
        <v>45371.46926690972</v>
      </c>
      <c r="B5577" t="n">
        <v>2.382231418</v>
      </c>
      <c r="C5577" t="n">
        <v>0.704095685064221</v>
      </c>
      <c r="D5577" t="n">
        <v>-0.9217662600999998</v>
      </c>
      <c r="E5577" t="n">
        <v>-0.1625841988974364</v>
      </c>
      <c r="F5577" t="n">
        <v>-9.6749663038</v>
      </c>
      <c r="G5577" t="n">
        <v>-9.86687323199245</v>
      </c>
    </row>
    <row r="5578">
      <c r="A5578" s="3" t="n">
        <v>45371.46926747685</v>
      </c>
      <c r="B5578" t="n">
        <v>-0.4549010735499999</v>
      </c>
      <c r="C5578" t="n">
        <v>0.9246083141354339</v>
      </c>
      <c r="D5578" t="n">
        <v>2.6958676983</v>
      </c>
      <c r="E5578" t="n">
        <v>-0.1025335090826343</v>
      </c>
      <c r="F5578" t="n">
        <v>-9.6342687063</v>
      </c>
      <c r="G5578" t="n">
        <v>-10.21550624583709</v>
      </c>
    </row>
    <row r="5579">
      <c r="A5579" s="3" t="n">
        <v>45371.46926804398</v>
      </c>
      <c r="B5579" t="n">
        <v>0.31843173215</v>
      </c>
      <c r="C5579" t="n">
        <v>1.323765143061426</v>
      </c>
      <c r="D5579" t="n">
        <v>-0.9911973420999999</v>
      </c>
      <c r="E5579" t="n">
        <v>-0.3131397529231943</v>
      </c>
      <c r="F5579" t="n">
        <v>-11.31739385245</v>
      </c>
      <c r="G5579" t="n">
        <v>-10.64251215487648</v>
      </c>
    </row>
    <row r="5580">
      <c r="A5580" s="3" t="n">
        <v>45371.46926861111</v>
      </c>
      <c r="B5580" t="n">
        <v>2.4899672749</v>
      </c>
      <c r="C5580" t="n">
        <v>1.142464163992311</v>
      </c>
      <c r="D5580" t="n">
        <v>0.56742257565</v>
      </c>
      <c r="E5580" t="n">
        <v>-0.6934873357118901</v>
      </c>
      <c r="F5580" t="n">
        <v>-12.1817029502</v>
      </c>
      <c r="G5580" t="n">
        <v>-10.56432480881471</v>
      </c>
    </row>
    <row r="5581">
      <c r="A5581" s="3" t="n">
        <v>45371.46926917824</v>
      </c>
      <c r="B5581" t="n">
        <v>0.9193734375</v>
      </c>
      <c r="C5581" t="n">
        <v>0.5495553622551297</v>
      </c>
      <c r="D5581" t="n">
        <v>-2.173938172</v>
      </c>
      <c r="E5581" t="n">
        <v>-1.38769403149103</v>
      </c>
      <c r="F5581" t="n">
        <v>-10.1202862803</v>
      </c>
      <c r="G5581" t="n">
        <v>-10.54166628110749</v>
      </c>
    </row>
    <row r="5582">
      <c r="A5582" s="3" t="n">
        <v>45371.4692697338</v>
      </c>
      <c r="B5582" t="n">
        <v>0.4022295564</v>
      </c>
      <c r="C5582" t="n">
        <v>0.2263259380413759</v>
      </c>
      <c r="D5582" t="n">
        <v>-2.7269940054</v>
      </c>
      <c r="E5582" t="n">
        <v>-1.247330032762941</v>
      </c>
      <c r="F5582" t="n">
        <v>-9.4930137197</v>
      </c>
      <c r="G5582" t="n">
        <v>-9.973185775942335</v>
      </c>
    </row>
    <row r="5583">
      <c r="A5583" s="3" t="n">
        <v>45371.46927030093</v>
      </c>
      <c r="B5583" t="n">
        <v>0.4309532342499999</v>
      </c>
      <c r="C5583" t="n">
        <v>0.538560416015153</v>
      </c>
      <c r="D5583" t="n">
        <v>-1.295262332</v>
      </c>
      <c r="E5583" t="n">
        <v>-0.5336230534817034</v>
      </c>
      <c r="F5583" t="n">
        <v>-9.955093261049999</v>
      </c>
      <c r="G5583" t="n">
        <v>-10.08020917629094</v>
      </c>
    </row>
    <row r="5584">
      <c r="A5584" s="3" t="n">
        <v>45371.46927086805</v>
      </c>
      <c r="B5584" t="n">
        <v>-1.1516145228</v>
      </c>
      <c r="C5584" t="n">
        <v>0.5541082995367149</v>
      </c>
      <c r="D5584" t="n">
        <v>0.05027869455</v>
      </c>
      <c r="E5584" t="n">
        <v>0.9936147841919608</v>
      </c>
      <c r="F5584" t="n">
        <v>-9.157822422699999</v>
      </c>
      <c r="G5584" t="n">
        <v>-9.732853655768558</v>
      </c>
    </row>
    <row r="5585">
      <c r="A5585" s="3" t="n">
        <v>45371.46927142361</v>
      </c>
      <c r="B5585" t="n">
        <v>-0.14605043845</v>
      </c>
      <c r="C5585" t="n">
        <v>0.2519374103648025</v>
      </c>
      <c r="D5585" t="n">
        <v>1.41975775375</v>
      </c>
      <c r="E5585" t="n">
        <v>1.575775017483338</v>
      </c>
      <c r="F5585" t="n">
        <v>-9.502585010099999</v>
      </c>
      <c r="G5585" t="n">
        <v>-10.03344021091203</v>
      </c>
    </row>
    <row r="5586">
      <c r="A5586" s="3" t="n">
        <v>45371.46927199074</v>
      </c>
      <c r="B5586" t="n">
        <v>1.295262332</v>
      </c>
      <c r="C5586" t="n">
        <v>0.347341690631353</v>
      </c>
      <c r="D5586" t="n">
        <v>5.0445799866</v>
      </c>
      <c r="E5586" t="n">
        <v>2.230051023223666</v>
      </c>
      <c r="F5586" t="n">
        <v>-9.72524499835</v>
      </c>
      <c r="G5586" t="n">
        <v>-10.21645010732544</v>
      </c>
    </row>
    <row r="5587">
      <c r="A5587" s="3" t="n">
        <v>45371.46927256945</v>
      </c>
      <c r="B5587" t="n">
        <v>2.05183557285</v>
      </c>
      <c r="C5587" t="n">
        <v>0.2191882512754085</v>
      </c>
      <c r="D5587" t="n">
        <v>4.5920815423</v>
      </c>
      <c r="E5587" t="n">
        <v>1.80370968045187</v>
      </c>
      <c r="F5587" t="n">
        <v>-12.9765711593</v>
      </c>
      <c r="G5587" t="n">
        <v>-10.07217222657777</v>
      </c>
    </row>
    <row r="5588">
      <c r="A5588" s="3" t="n">
        <v>45371.469273125</v>
      </c>
      <c r="B5588" t="n">
        <v>0.05506433975</v>
      </c>
      <c r="C5588" t="n">
        <v>0.1533683252671333</v>
      </c>
      <c r="D5588" t="n">
        <v>0.52911780075</v>
      </c>
      <c r="E5588" t="n">
        <v>1.065408080157113</v>
      </c>
      <c r="F5588" t="n">
        <v>-8.83221222275</v>
      </c>
      <c r="G5588" t="n">
        <v>-9.784622938259236</v>
      </c>
    </row>
    <row r="5589">
      <c r="A5589" s="3" t="n">
        <v>45371.46927368056</v>
      </c>
      <c r="B5589" t="n">
        <v>-1.58256775705</v>
      </c>
      <c r="C5589" t="n">
        <v>-0.02427760790815851</v>
      </c>
      <c r="D5589" t="n">
        <v>-2.7629059577</v>
      </c>
      <c r="E5589" t="n">
        <v>-0.05358264408636401</v>
      </c>
      <c r="F5589" t="n">
        <v>-11.0588219119</v>
      </c>
      <c r="G5589" t="n">
        <v>-9.786425464535341</v>
      </c>
    </row>
    <row r="5590">
      <c r="A5590" s="3" t="n">
        <v>45371.46927480324</v>
      </c>
      <c r="B5590" t="n">
        <v>-0.3663176041</v>
      </c>
      <c r="C5590" t="n">
        <v>-0.5629894440855494</v>
      </c>
      <c r="D5590" t="n">
        <v>-1.54904862735</v>
      </c>
      <c r="E5590" t="n">
        <v>-0.8784097346092101</v>
      </c>
      <c r="F5590" t="n">
        <v>-7.4507592439</v>
      </c>
      <c r="G5590" t="n">
        <v>-9.958255802808068</v>
      </c>
    </row>
    <row r="5591">
      <c r="A5591" s="3" t="n">
        <v>45371.46927539352</v>
      </c>
      <c r="B5591" t="n">
        <v>-0.9097923404499999</v>
      </c>
      <c r="C5591" t="n">
        <v>-0.6351339964234284</v>
      </c>
      <c r="D5591" t="n">
        <v>-2.8203729267</v>
      </c>
      <c r="E5591" t="n">
        <v>-1.362557598779841</v>
      </c>
      <c r="F5591" t="n">
        <v>-9.028531549099998</v>
      </c>
      <c r="G5591" t="n">
        <v>-9.842430351171705</v>
      </c>
    </row>
    <row r="5592">
      <c r="A5592" s="3" t="n">
        <v>45371.4692759375</v>
      </c>
      <c r="B5592" t="n">
        <v>-0.07901217904999999</v>
      </c>
      <c r="C5592" t="n">
        <v>-0.4635781529134046</v>
      </c>
      <c r="D5592" t="n">
        <v>0.15562172885</v>
      </c>
      <c r="E5592" t="n">
        <v>-1.287371453367253</v>
      </c>
      <c r="F5592" t="n">
        <v>-10.3166154133</v>
      </c>
      <c r="G5592" t="n">
        <v>-10.00421577671028</v>
      </c>
    </row>
    <row r="5593">
      <c r="A5593" s="3" t="n">
        <v>45371.46927650463</v>
      </c>
      <c r="B5593" t="n">
        <v>-0.8451567102999999</v>
      </c>
      <c r="C5593" t="n">
        <v>-0.0006480846949882754</v>
      </c>
      <c r="D5593" t="n">
        <v>-0.7852969187</v>
      </c>
      <c r="E5593" t="n">
        <v>-0.9028643194038487</v>
      </c>
      <c r="F5593" t="n">
        <v>-11.80101860385</v>
      </c>
      <c r="G5593" t="n">
        <v>-10.37065053484583</v>
      </c>
    </row>
    <row r="5594">
      <c r="A5594" s="3" t="n">
        <v>45371.46927707176</v>
      </c>
      <c r="B5594" t="n">
        <v>0.2298482627</v>
      </c>
      <c r="C5594" t="n">
        <v>0.1045688118551286</v>
      </c>
      <c r="D5594" t="n">
        <v>1.2880838642</v>
      </c>
      <c r="E5594" t="n">
        <v>-0.7052773978188829</v>
      </c>
      <c r="F5594" t="n">
        <v>-11.55202776035</v>
      </c>
      <c r="G5594" t="n">
        <v>-10.27834305292147</v>
      </c>
    </row>
    <row r="5595">
      <c r="A5595" s="3" t="n">
        <v>45371.46927763889</v>
      </c>
      <c r="B5595" t="n">
        <v>1.9440899093</v>
      </c>
      <c r="C5595" t="n">
        <v>-0.1499413011303035</v>
      </c>
      <c r="D5595" t="n">
        <v>-0.26096476315</v>
      </c>
      <c r="E5595" t="n">
        <v>-0.7558840550904451</v>
      </c>
      <c r="F5595" t="n">
        <v>-9.423582637699999</v>
      </c>
      <c r="G5595" t="n">
        <v>-10.90936278249106</v>
      </c>
    </row>
    <row r="5596">
      <c r="A5596" s="3" t="n">
        <v>45371.46927881944</v>
      </c>
      <c r="B5596" t="n">
        <v>-0.32082455475</v>
      </c>
      <c r="C5596" t="n">
        <v>0.002723917048951086</v>
      </c>
      <c r="D5596" t="n">
        <v>-2.5282720498</v>
      </c>
      <c r="E5596" t="n">
        <v>-0.536922888339745</v>
      </c>
      <c r="F5596" t="n">
        <v>-11.0923410416</v>
      </c>
      <c r="G5596" t="n">
        <v>-10.25053338228266</v>
      </c>
    </row>
    <row r="5597">
      <c r="A5597" s="3" t="n">
        <v>45371.46927885417</v>
      </c>
      <c r="B5597" t="n">
        <v>-0.7038919170499999</v>
      </c>
      <c r="C5597" t="n">
        <v>0.02118144962703972</v>
      </c>
      <c r="D5597" t="n">
        <v>-1.9752162164</v>
      </c>
      <c r="E5597" t="n">
        <v>-1.045181693087182</v>
      </c>
      <c r="F5597" t="n">
        <v>-8.3509704873</v>
      </c>
      <c r="G5597" t="n">
        <v>-10.16318079599327</v>
      </c>
    </row>
    <row r="5598">
      <c r="A5598" s="3" t="n">
        <v>45371.4692793287</v>
      </c>
      <c r="B5598" t="n">
        <v>-1.21385733035</v>
      </c>
      <c r="C5598" t="n">
        <v>0.4069893477045466</v>
      </c>
      <c r="D5598" t="n">
        <v>-0.4165864919999999</v>
      </c>
      <c r="E5598" t="n">
        <v>-0.5478690985009341</v>
      </c>
      <c r="F5598" t="n">
        <v>-10.66856627515</v>
      </c>
      <c r="G5598" t="n">
        <v>-10.11427539819245</v>
      </c>
    </row>
    <row r="5599">
      <c r="A5599" s="3" t="n">
        <v>45371.46927989583</v>
      </c>
      <c r="B5599" t="n">
        <v>0.335191297</v>
      </c>
      <c r="C5599" t="n">
        <v>0.4991519929519828</v>
      </c>
      <c r="D5599" t="n">
        <v>1.01034972955</v>
      </c>
      <c r="E5599" t="n">
        <v>0.1600932183601401</v>
      </c>
      <c r="F5599" t="n">
        <v>-11.3461175303</v>
      </c>
      <c r="G5599" t="n">
        <v>-10.07294868923639</v>
      </c>
    </row>
    <row r="5600">
      <c r="A5600" s="3" t="n">
        <v>45371.46928045139</v>
      </c>
      <c r="B5600" t="n">
        <v>2.05422839545</v>
      </c>
      <c r="C5600" t="n">
        <v>0.3647934129530312</v>
      </c>
      <c r="D5600" t="n">
        <v>0.9552853897999999</v>
      </c>
      <c r="E5600" t="n">
        <v>1.221025214282987</v>
      </c>
      <c r="F5600" t="n">
        <v>-8.04691530405</v>
      </c>
      <c r="G5600" t="n">
        <v>-10.40809317034082</v>
      </c>
    </row>
    <row r="5601">
      <c r="A5601" s="3" t="n">
        <v>45371.46928104167</v>
      </c>
      <c r="B5601" t="n">
        <v>0.9624736642499999</v>
      </c>
      <c r="C5601" t="n">
        <v>0.7989635027149207</v>
      </c>
      <c r="D5601" t="n">
        <v>-0.0263406619</v>
      </c>
      <c r="E5601" t="n">
        <v>1.982436676778211</v>
      </c>
      <c r="F5601" t="n">
        <v>-13.18726703455</v>
      </c>
      <c r="G5601" t="n">
        <v>-10.68002844311343</v>
      </c>
    </row>
    <row r="5602">
      <c r="A5602" s="3" t="n">
        <v>45371.46928158565</v>
      </c>
      <c r="B5602" t="n">
        <v>1.6950990658</v>
      </c>
      <c r="C5602" t="n">
        <v>0.8601177492555968</v>
      </c>
      <c r="D5602" t="n">
        <v>4.520257637699999</v>
      </c>
      <c r="E5602" t="n">
        <v>1.718444836224247</v>
      </c>
      <c r="F5602" t="n">
        <v>-10.002979133</v>
      </c>
      <c r="G5602" t="n">
        <v>-11.10946809294281</v>
      </c>
    </row>
    <row r="5603">
      <c r="A5603" s="3" t="n">
        <v>45371.46928215278</v>
      </c>
      <c r="B5603" t="n">
        <v>-0.5099654133</v>
      </c>
      <c r="C5603" t="n">
        <v>0.6451862241412606</v>
      </c>
      <c r="D5603" t="n">
        <v>2.1188640256</v>
      </c>
      <c r="E5603" t="n">
        <v>0.5353795639385797</v>
      </c>
      <c r="F5603" t="n">
        <v>-9.713280885349999</v>
      </c>
      <c r="G5603" t="n">
        <v>-10.71249272930702</v>
      </c>
    </row>
    <row r="5604">
      <c r="A5604" s="3" t="n">
        <v>45371.46928270833</v>
      </c>
      <c r="B5604" t="n">
        <v>-0.8547280007</v>
      </c>
      <c r="C5604" t="n">
        <v>-0.1347830319271567</v>
      </c>
      <c r="D5604" t="n">
        <v>-0.3782817171</v>
      </c>
      <c r="E5604" t="n">
        <v>-0.8017218001871818</v>
      </c>
      <c r="F5604" t="n">
        <v>-11.980588172</v>
      </c>
      <c r="G5604" t="n">
        <v>-10.60914570260154</v>
      </c>
    </row>
    <row r="5605">
      <c r="A5605" s="3" t="n">
        <v>45371.46928327547</v>
      </c>
      <c r="B5605" t="n">
        <v>0.9600710349999999</v>
      </c>
      <c r="C5605" t="n">
        <v>-0.4982619194530319</v>
      </c>
      <c r="D5605" t="n">
        <v>-2.3175859812</v>
      </c>
      <c r="E5605" t="n">
        <v>-1.483583820940214</v>
      </c>
      <c r="F5605" t="n">
        <v>-11.15219102655</v>
      </c>
      <c r="G5605" t="n">
        <v>-10.40295267985423</v>
      </c>
    </row>
    <row r="5606">
      <c r="A5606" s="3" t="n">
        <v>45371.46928383102</v>
      </c>
      <c r="B5606" t="n">
        <v>-0.87148756555</v>
      </c>
      <c r="C5606" t="n">
        <v>-0.3165428890664345</v>
      </c>
      <c r="D5606" t="n">
        <v>-4.431664361599999</v>
      </c>
      <c r="E5606" t="n">
        <v>-1.94143946211842</v>
      </c>
      <c r="F5606" t="n">
        <v>-9.27753219925</v>
      </c>
      <c r="G5606" t="n">
        <v>-9.471317706689536</v>
      </c>
    </row>
    <row r="5607">
      <c r="A5607" s="3" t="n">
        <v>45371.4692844213</v>
      </c>
      <c r="B5607" t="n">
        <v>-0.9385258249499999</v>
      </c>
      <c r="C5607" t="n">
        <v>-0.134997383808392</v>
      </c>
      <c r="D5607" t="n">
        <v>-4.1491543884</v>
      </c>
      <c r="E5607" t="n">
        <v>-1.949795299401521</v>
      </c>
      <c r="F5607" t="n">
        <v>-8.295906147549999</v>
      </c>
      <c r="G5607" t="n">
        <v>-9.50414394741949</v>
      </c>
    </row>
    <row r="5608">
      <c r="A5608" s="3" t="n">
        <v>45371.46928496528</v>
      </c>
      <c r="B5608" t="n">
        <v>-0.7948780157499999</v>
      </c>
      <c r="C5608" t="n">
        <v>0.3750518089141037</v>
      </c>
      <c r="D5608" t="n">
        <v>-0.5865749630999999</v>
      </c>
      <c r="E5608" t="n">
        <v>-1.120507486110143</v>
      </c>
      <c r="F5608" t="n">
        <v>-9.718066530550001</v>
      </c>
      <c r="G5608" t="n">
        <v>-9.331096807329747</v>
      </c>
    </row>
    <row r="5609">
      <c r="A5609" s="3" t="n">
        <v>45371.46928608797</v>
      </c>
      <c r="B5609" t="n">
        <v>2.13083794525</v>
      </c>
      <c r="C5609" t="n">
        <v>0.4167073492460385</v>
      </c>
      <c r="D5609" t="n">
        <v>2.30321923895</v>
      </c>
      <c r="E5609" t="n">
        <v>-0.228520593161539</v>
      </c>
      <c r="F5609" t="n">
        <v>-8.18577746805</v>
      </c>
      <c r="G5609" t="n">
        <v>-9.046689258784408</v>
      </c>
    </row>
    <row r="5610">
      <c r="A5610" s="3" t="n">
        <v>45371.46928612269</v>
      </c>
      <c r="B5610" t="n">
        <v>1.3263886391</v>
      </c>
      <c r="C5610" t="n">
        <v>0.3548546132009334</v>
      </c>
      <c r="D5610" t="n">
        <v>1.2569575571</v>
      </c>
      <c r="E5610" t="n">
        <v>0.469994650866202</v>
      </c>
      <c r="F5610" t="n">
        <v>-9.1219104704</v>
      </c>
      <c r="G5610" t="n">
        <v>-9.101427304543499</v>
      </c>
    </row>
    <row r="5611">
      <c r="A5611" s="3" t="n">
        <v>45371.46928666667</v>
      </c>
      <c r="B5611" t="n">
        <v>0.2801171506</v>
      </c>
      <c r="C5611" t="n">
        <v>0.5251933577227288</v>
      </c>
      <c r="D5611" t="n">
        <v>2.116471203</v>
      </c>
      <c r="E5611" t="n">
        <v>0.8524352562205155</v>
      </c>
      <c r="F5611" t="n">
        <v>-10.50814909445</v>
      </c>
      <c r="G5611" t="n">
        <v>-9.177093221448393</v>
      </c>
    </row>
    <row r="5612">
      <c r="A5612" s="3" t="n">
        <v>45371.46928722222</v>
      </c>
      <c r="B5612" t="n">
        <v>0.14844326105</v>
      </c>
      <c r="C5612" t="n">
        <v>0.2557653184667839</v>
      </c>
      <c r="D5612" t="n">
        <v>-1.14681907095</v>
      </c>
      <c r="E5612" t="n">
        <v>0.2762031085651525</v>
      </c>
      <c r="F5612" t="n">
        <v>-9.48343262265</v>
      </c>
      <c r="G5612" t="n">
        <v>-9.086258771503871</v>
      </c>
    </row>
    <row r="5613">
      <c r="A5613" s="3" t="n">
        <v>45371.46928778935</v>
      </c>
      <c r="B5613" t="n">
        <v>-0.9313473571499999</v>
      </c>
      <c r="C5613" t="n">
        <v>0.2687855322360148</v>
      </c>
      <c r="D5613" t="n">
        <v>-1.23541234705</v>
      </c>
      <c r="E5613" t="n">
        <v>-0.1843211300979025</v>
      </c>
      <c r="F5613" t="n">
        <v>-8.678983316499998</v>
      </c>
      <c r="G5613" t="n">
        <v>-8.943046866753404</v>
      </c>
    </row>
    <row r="5614">
      <c r="A5614" s="3" t="n">
        <v>45371.46928835648</v>
      </c>
      <c r="B5614" t="n">
        <v>0.25857194055</v>
      </c>
      <c r="C5614" t="n">
        <v>-0.1042405519623547</v>
      </c>
      <c r="D5614" t="n">
        <v>-1.24259081485</v>
      </c>
      <c r="E5614" t="n">
        <v>-1.162879163344642</v>
      </c>
      <c r="F5614" t="n">
        <v>-8.3390063743</v>
      </c>
      <c r="G5614" t="n">
        <v>-9.310447751358883</v>
      </c>
    </row>
    <row r="5615">
      <c r="A5615" s="3" t="n">
        <v>45371.46928892361</v>
      </c>
      <c r="B5615" t="n">
        <v>0.0383047749</v>
      </c>
      <c r="C5615" t="n">
        <v>0.2423265961935904</v>
      </c>
      <c r="D5615" t="n">
        <v>-1.1851336525</v>
      </c>
      <c r="E5615" t="n">
        <v>-1.281021407469351</v>
      </c>
      <c r="F5615" t="n">
        <v>-8.5137804906</v>
      </c>
      <c r="G5615" t="n">
        <v>-8.869724213434056</v>
      </c>
    </row>
    <row r="5616">
      <c r="A5616" s="3" t="n">
        <v>45371.46928947917</v>
      </c>
      <c r="B5616" t="n">
        <v>0.1652028259</v>
      </c>
      <c r="C5616" t="n">
        <v>0.6190875281858992</v>
      </c>
      <c r="D5616" t="n">
        <v>-1.75973469595</v>
      </c>
      <c r="E5616" t="n">
        <v>-1.307263225652335</v>
      </c>
      <c r="F5616" t="n">
        <v>-9.349356103849999</v>
      </c>
      <c r="G5616" t="n">
        <v>-9.013125187653404</v>
      </c>
    </row>
    <row r="5617">
      <c r="A5617" s="3" t="n">
        <v>45371.4692900463</v>
      </c>
      <c r="B5617" t="n">
        <v>2.26970010925</v>
      </c>
      <c r="C5617" t="n">
        <v>0.7311130286735452</v>
      </c>
      <c r="D5617" t="n">
        <v>0.8858543077999999</v>
      </c>
      <c r="E5617" t="n">
        <v>-1.319229190257579</v>
      </c>
      <c r="F5617" t="n">
        <v>-10.2854891062</v>
      </c>
      <c r="G5617" t="n">
        <v>-9.50244033343837</v>
      </c>
    </row>
    <row r="5618">
      <c r="A5618" s="3" t="n">
        <v>45371.46929061342</v>
      </c>
      <c r="B5618" t="n">
        <v>-0.22744563345</v>
      </c>
      <c r="C5618" t="n">
        <v>0.6669891730694657</v>
      </c>
      <c r="D5618" t="n">
        <v>-3.8786085282</v>
      </c>
      <c r="E5618" t="n">
        <v>-1.692103488544527</v>
      </c>
      <c r="F5618" t="n">
        <v>-10.40519888275</v>
      </c>
      <c r="G5618" t="n">
        <v>-10.27261976396926</v>
      </c>
    </row>
    <row r="5619">
      <c r="A5619" s="3" t="n">
        <v>45371.46929118055</v>
      </c>
      <c r="B5619" t="n">
        <v>1.65917730685</v>
      </c>
      <c r="C5619" t="n">
        <v>0.3559553125113064</v>
      </c>
      <c r="D5619" t="n">
        <v>0.277724328</v>
      </c>
      <c r="E5619" t="n">
        <v>-1.814861053046043</v>
      </c>
      <c r="F5619" t="n">
        <v>-7.98944833505</v>
      </c>
      <c r="G5619" t="n">
        <v>-10.62058823440562</v>
      </c>
    </row>
    <row r="5620">
      <c r="A5620" s="3" t="n">
        <v>45371.46929173611</v>
      </c>
      <c r="B5620" t="n">
        <v>-0.1771669389</v>
      </c>
      <c r="C5620" t="n">
        <v>0.2786096239002339</v>
      </c>
      <c r="D5620" t="n">
        <v>-2.1404190423</v>
      </c>
      <c r="E5620" t="n">
        <v>-2.106529660129027</v>
      </c>
      <c r="F5620" t="n">
        <v>-12.78264465555</v>
      </c>
      <c r="G5620" t="n">
        <v>-10.57405021677718</v>
      </c>
    </row>
    <row r="5621">
      <c r="A5621" s="3" t="n">
        <v>45371.46929231482</v>
      </c>
      <c r="B5621" t="n">
        <v>-0.9217662600999998</v>
      </c>
      <c r="C5621" t="n">
        <v>0.1683977364608397</v>
      </c>
      <c r="D5621" t="n">
        <v>-3.39497397015</v>
      </c>
      <c r="E5621" t="n">
        <v>-1.13900474819336</v>
      </c>
      <c r="F5621" t="n">
        <v>-10.9295310383</v>
      </c>
      <c r="G5621" t="n">
        <v>-10.21597541060306</v>
      </c>
    </row>
    <row r="5622">
      <c r="A5622" s="3" t="n">
        <v>45371.46929287037</v>
      </c>
      <c r="B5622" t="n">
        <v>-0.5051797681</v>
      </c>
      <c r="C5622" t="n">
        <v>-0.2550748754444064</v>
      </c>
      <c r="D5622" t="n">
        <v>-1.1300595061</v>
      </c>
      <c r="E5622" t="n">
        <v>-0.5866459184417269</v>
      </c>
      <c r="F5622" t="n">
        <v>-11.14979820395</v>
      </c>
      <c r="G5622" t="n">
        <v>-10.06079875279152</v>
      </c>
    </row>
    <row r="5623">
      <c r="A5623" s="3" t="n">
        <v>45371.4692934375</v>
      </c>
      <c r="B5623" t="n">
        <v>0.42377476645</v>
      </c>
      <c r="C5623" t="n">
        <v>0.09415380666526835</v>
      </c>
      <c r="D5623" t="n">
        <v>0.8595136459</v>
      </c>
      <c r="E5623" t="n">
        <v>0.946347188378441</v>
      </c>
      <c r="F5623" t="n">
        <v>-8.32703245465</v>
      </c>
      <c r="G5623" t="n">
        <v>-10.28258855515446</v>
      </c>
    </row>
    <row r="5624">
      <c r="A5624" s="3" t="n">
        <v>45371.46929399305</v>
      </c>
      <c r="B5624" t="n">
        <v>0.94091864755</v>
      </c>
      <c r="C5624" t="n">
        <v>-0.08547288693543156</v>
      </c>
      <c r="D5624" t="n">
        <v>1.0893619086</v>
      </c>
      <c r="E5624" t="n">
        <v>1.194306573460493</v>
      </c>
      <c r="F5624" t="n">
        <v>-8.882490917299998</v>
      </c>
      <c r="G5624" t="n">
        <v>-10.4197047011273</v>
      </c>
    </row>
    <row r="5625">
      <c r="A5625" s="3" t="n">
        <v>45371.46929456019</v>
      </c>
      <c r="B5625" t="n">
        <v>0.08858346944999999</v>
      </c>
      <c r="C5625" t="n">
        <v>0.5130100238054793</v>
      </c>
      <c r="D5625" t="n">
        <v>6.0884586525</v>
      </c>
      <c r="E5625" t="n">
        <v>1.826849259773548</v>
      </c>
      <c r="F5625" t="n">
        <v>-9.8449547749</v>
      </c>
      <c r="G5625" t="n">
        <v>-9.551952874884874</v>
      </c>
    </row>
    <row r="5626">
      <c r="A5626" s="3" t="n">
        <v>45371.46929512732</v>
      </c>
      <c r="B5626" t="n">
        <v>-0.58897759235</v>
      </c>
      <c r="C5626" t="n">
        <v>0.5181838203271577</v>
      </c>
      <c r="D5626" t="n">
        <v>-0.1771669389</v>
      </c>
      <c r="E5626" t="n">
        <v>1.440645049595692</v>
      </c>
      <c r="F5626" t="n">
        <v>-11.6525753428</v>
      </c>
      <c r="G5626" t="n">
        <v>-9.776376962887323</v>
      </c>
    </row>
    <row r="5627">
      <c r="A5627" s="3" t="n">
        <v>45371.46929627315</v>
      </c>
      <c r="B5627" t="n">
        <v>1.75494905075</v>
      </c>
      <c r="C5627" t="n">
        <v>0.3527162148771572</v>
      </c>
      <c r="D5627" t="n">
        <v>2.1475975101</v>
      </c>
      <c r="E5627" t="n">
        <v>0.888522859566203</v>
      </c>
      <c r="F5627" t="n">
        <v>-11.15697667175</v>
      </c>
      <c r="G5627" t="n">
        <v>-10.13128794718126</v>
      </c>
    </row>
    <row r="5628">
      <c r="A5628" s="3" t="n">
        <v>45371.46929631945</v>
      </c>
      <c r="B5628" t="n">
        <v>-0.5099654133</v>
      </c>
      <c r="C5628" t="n">
        <v>0.09862968516561788</v>
      </c>
      <c r="D5628" t="n">
        <v>-2.43251011255</v>
      </c>
      <c r="E5628" t="n">
        <v>-0.01278412267086249</v>
      </c>
      <c r="F5628" t="n">
        <v>-8.858543078</v>
      </c>
      <c r="G5628" t="n">
        <v>-10.49642932476436</v>
      </c>
    </row>
    <row r="5629">
      <c r="A5629" s="3" t="n">
        <v>45371.46929738426</v>
      </c>
      <c r="B5629" t="n">
        <v>1.630453629</v>
      </c>
      <c r="C5629" t="n">
        <v>0.08877537347505843</v>
      </c>
      <c r="D5629" t="n">
        <v>-0.7781184509</v>
      </c>
      <c r="E5629" t="n">
        <v>-0.3858957007410267</v>
      </c>
      <c r="F5629" t="n">
        <v>-8.312665712399999</v>
      </c>
      <c r="G5629" t="n">
        <v>-10.05144874064793</v>
      </c>
    </row>
    <row r="5630">
      <c r="A5630" s="3" t="n">
        <v>45371.46929853009</v>
      </c>
      <c r="B5630" t="n">
        <v>-1.78368253525</v>
      </c>
      <c r="C5630" t="n">
        <v>0.4060503323928916</v>
      </c>
      <c r="D5630" t="n">
        <v>-2.0829520733</v>
      </c>
      <c r="E5630" t="n">
        <v>-0.6552132151653867</v>
      </c>
      <c r="F5630" t="n">
        <v>-12.2535268548</v>
      </c>
      <c r="G5630" t="n">
        <v>-9.937867023100377</v>
      </c>
    </row>
    <row r="5631">
      <c r="A5631" s="3" t="n">
        <v>45371.46929855324</v>
      </c>
      <c r="B5631" t="n">
        <v>0.35673650705</v>
      </c>
      <c r="C5631" t="n">
        <v>0.3700148940245931</v>
      </c>
      <c r="D5631" t="n">
        <v>1.7286181955</v>
      </c>
      <c r="E5631" t="n">
        <v>-0.2075478948813525</v>
      </c>
      <c r="F5631" t="n">
        <v>-10.57279453125</v>
      </c>
      <c r="G5631" t="n">
        <v>-9.900218676548629</v>
      </c>
    </row>
    <row r="5632">
      <c r="A5632" s="3" t="n">
        <v>45371.46929907407</v>
      </c>
      <c r="B5632" t="n">
        <v>0.5363060752</v>
      </c>
      <c r="C5632" t="n">
        <v>0.2784214916636371</v>
      </c>
      <c r="D5632" t="n">
        <v>-0.6272823672499999</v>
      </c>
      <c r="E5632" t="n">
        <v>-0.3827934161610734</v>
      </c>
      <c r="F5632" t="n">
        <v>-8.9207956922</v>
      </c>
      <c r="G5632" t="n">
        <v>-10.48223251872905</v>
      </c>
    </row>
    <row r="5633">
      <c r="A5633" s="3" t="n">
        <v>45371.4692996412</v>
      </c>
      <c r="B5633" t="n">
        <v>1.40540081815</v>
      </c>
      <c r="C5633" t="n">
        <v>0.3759523748427749</v>
      </c>
      <c r="D5633" t="n">
        <v>1.8124062131</v>
      </c>
      <c r="E5633" t="n">
        <v>-0.3998597531392785</v>
      </c>
      <c r="F5633" t="n">
        <v>-9.145848503049999</v>
      </c>
      <c r="G5633" t="n">
        <v>-10.71449298873581</v>
      </c>
    </row>
    <row r="5634">
      <c r="A5634" s="3" t="n">
        <v>45371.46930020834</v>
      </c>
      <c r="B5634" t="n">
        <v>1.03669039145</v>
      </c>
      <c r="C5634" t="n">
        <v>0.3359425686835673</v>
      </c>
      <c r="D5634" t="n">
        <v>-0.52911780075</v>
      </c>
      <c r="E5634" t="n">
        <v>-0.8195935168688836</v>
      </c>
      <c r="F5634" t="n">
        <v>-12.69165855685</v>
      </c>
      <c r="G5634" t="n">
        <v>-10.61606229398569</v>
      </c>
    </row>
    <row r="5635">
      <c r="A5635" s="3" t="n">
        <v>45371.46930133102</v>
      </c>
      <c r="B5635" t="n">
        <v>-0.6751682392</v>
      </c>
      <c r="C5635" t="n">
        <v>1.00435978658322</v>
      </c>
      <c r="D5635" t="n">
        <v>-2.4133577251</v>
      </c>
      <c r="E5635" t="n">
        <v>-0.1194048560270398</v>
      </c>
      <c r="F5635" t="n">
        <v>-11.0660003797</v>
      </c>
      <c r="G5635" t="n">
        <v>-10.26515802342614</v>
      </c>
    </row>
    <row r="5636">
      <c r="A5636" s="3" t="n">
        <v>45371.46930136574</v>
      </c>
      <c r="B5636" t="n">
        <v>0.8834614852</v>
      </c>
      <c r="C5636" t="n">
        <v>0.8598752575465058</v>
      </c>
      <c r="D5636" t="n">
        <v>-1.10372865085</v>
      </c>
      <c r="E5636" t="n">
        <v>0.43204769296492</v>
      </c>
      <c r="F5636" t="n">
        <v>-11.2719008031</v>
      </c>
      <c r="G5636" t="n">
        <v>-10.65776890204747</v>
      </c>
    </row>
    <row r="5637">
      <c r="A5637" s="3" t="n">
        <v>45371.46930189815</v>
      </c>
      <c r="B5637" t="n">
        <v>0.19392650375</v>
      </c>
      <c r="C5637" t="n">
        <v>0.8359329730622402</v>
      </c>
      <c r="D5637" t="n">
        <v>-0.6655871421499999</v>
      </c>
      <c r="E5637" t="n">
        <v>1.459445906361077</v>
      </c>
      <c r="F5637" t="n">
        <v>-8.523361587649999</v>
      </c>
      <c r="G5637" t="n">
        <v>-11.19191035927905</v>
      </c>
    </row>
    <row r="5638">
      <c r="A5638" s="3" t="n">
        <v>45371.46930246528</v>
      </c>
      <c r="B5638" t="n">
        <v>1.92015187665</v>
      </c>
      <c r="C5638" t="n">
        <v>0.7857663577778577</v>
      </c>
      <c r="D5638" t="n">
        <v>3.411733535</v>
      </c>
      <c r="E5638" t="n">
        <v>1.169061421804316</v>
      </c>
      <c r="F5638" t="n">
        <v>-10.9367095061</v>
      </c>
      <c r="G5638" t="n">
        <v>-11.27576345737451</v>
      </c>
    </row>
    <row r="5639">
      <c r="A5639" s="3" t="n">
        <v>45371.46930302084</v>
      </c>
      <c r="B5639" t="n">
        <v>2.06140686325</v>
      </c>
      <c r="C5639" t="n">
        <v>0.8852855906779746</v>
      </c>
      <c r="D5639" t="n">
        <v>6.14830863745</v>
      </c>
      <c r="E5639" t="n">
        <v>1.608762370728909</v>
      </c>
      <c r="F5639" t="n">
        <v>-11.55681340555</v>
      </c>
      <c r="G5639" t="n">
        <v>-11.02698906881355</v>
      </c>
    </row>
    <row r="5640">
      <c r="A5640" s="3" t="n">
        <v>45371.46930359954</v>
      </c>
      <c r="B5640" t="n">
        <v>-0.7014990944499999</v>
      </c>
      <c r="C5640" t="n">
        <v>0.7359798701924265</v>
      </c>
      <c r="D5640" t="n">
        <v>1.3000479772</v>
      </c>
      <c r="E5640" t="n">
        <v>1.319421094282638</v>
      </c>
      <c r="F5640" t="n">
        <v>-12.3612627117</v>
      </c>
      <c r="G5640" t="n">
        <v>-10.92734152652777</v>
      </c>
    </row>
    <row r="5641">
      <c r="A5641" s="3" t="n">
        <v>45371.46930414352</v>
      </c>
      <c r="B5641" t="n">
        <v>0.32082455475</v>
      </c>
      <c r="C5641" t="n">
        <v>-0.2013304102033805</v>
      </c>
      <c r="D5641" t="n">
        <v>-1.3670862366</v>
      </c>
      <c r="E5641" t="n">
        <v>-0.3585073503030313</v>
      </c>
      <c r="F5641" t="n">
        <v>-11.90875446075</v>
      </c>
      <c r="G5641" t="n">
        <v>-10.81315591135854</v>
      </c>
    </row>
    <row r="5642">
      <c r="A5642" s="3" t="n">
        <v>45371.46930472222</v>
      </c>
      <c r="B5642" t="n">
        <v>0.02154521005</v>
      </c>
      <c r="C5642" t="n">
        <v>-0.4276019430536144</v>
      </c>
      <c r="D5642" t="n">
        <v>-4.81234870795</v>
      </c>
      <c r="E5642" t="n">
        <v>-1.278935745606064</v>
      </c>
      <c r="F5642" t="n">
        <v>-9.8449547749</v>
      </c>
      <c r="G5642" t="n">
        <v>-10.8892557668111</v>
      </c>
    </row>
    <row r="5643">
      <c r="A5643" s="3" t="n">
        <v>45371.46930527778</v>
      </c>
      <c r="B5643" t="n">
        <v>-0.5793964953</v>
      </c>
      <c r="C5643" t="n">
        <v>-0.3875484527262251</v>
      </c>
      <c r="D5643" t="n">
        <v>-0.0957717439</v>
      </c>
      <c r="E5643" t="n">
        <v>-2.571943393901057</v>
      </c>
      <c r="F5643" t="n">
        <v>-9.387660878749999</v>
      </c>
      <c r="G5643" t="n">
        <v>-10.32523486430761</v>
      </c>
    </row>
    <row r="5644">
      <c r="A5644" s="3" t="n">
        <v>45371.4693058449</v>
      </c>
      <c r="B5644" t="n">
        <v>-1.8674803595</v>
      </c>
      <c r="C5644" t="n">
        <v>-0.1253532178834504</v>
      </c>
      <c r="D5644" t="n">
        <v>-4.20182590555</v>
      </c>
      <c r="E5644" t="n">
        <v>-2.649254816385438</v>
      </c>
      <c r="F5644" t="n">
        <v>-8.9207956922</v>
      </c>
      <c r="G5644" t="n">
        <v>-9.667984883372988</v>
      </c>
    </row>
    <row r="5645">
      <c r="A5645" s="3" t="n">
        <v>45371.46930641204</v>
      </c>
      <c r="B5645" t="n">
        <v>-1.2665288475</v>
      </c>
      <c r="C5645" t="n">
        <v>0.2797918624193481</v>
      </c>
      <c r="D5645" t="n">
        <v>-3.8810013508</v>
      </c>
      <c r="E5645" t="n">
        <v>-1.408253250318536</v>
      </c>
      <c r="F5645" t="n">
        <v>-10.8002401647</v>
      </c>
      <c r="G5645" t="n">
        <v>-9.593520361100726</v>
      </c>
    </row>
    <row r="5646">
      <c r="A5646" s="3" t="n">
        <v>45371.46930697917</v>
      </c>
      <c r="B5646" t="n">
        <v>3.359062017849999</v>
      </c>
      <c r="C5646" t="n">
        <v>0.2429472725590913</v>
      </c>
      <c r="D5646" t="n">
        <v>3.2992120329</v>
      </c>
      <c r="E5646" t="n">
        <v>0.02688437092156204</v>
      </c>
      <c r="F5646" t="n">
        <v>-10.37167975305</v>
      </c>
      <c r="G5646" t="n">
        <v>-9.949326082195716</v>
      </c>
    </row>
    <row r="5647">
      <c r="A5647" s="3" t="n">
        <v>45371.46930755787</v>
      </c>
      <c r="B5647" t="n">
        <v>1.71903709845</v>
      </c>
      <c r="C5647" t="n">
        <v>0.1839685707437065</v>
      </c>
      <c r="D5647" t="n">
        <v>-0.5171438811</v>
      </c>
      <c r="E5647" t="n">
        <v>0.6980154477676012</v>
      </c>
      <c r="F5647" t="n">
        <v>-9.186555907200001</v>
      </c>
      <c r="G5647" t="n">
        <v>-10.10270618001471</v>
      </c>
    </row>
    <row r="5648">
      <c r="A5648" s="3" t="n">
        <v>45371.4693086574</v>
      </c>
      <c r="B5648" t="n">
        <v>-0.6608014969499999</v>
      </c>
      <c r="C5648" t="n">
        <v>0.1443376121613057</v>
      </c>
      <c r="D5648" t="n">
        <v>2.93768988065</v>
      </c>
      <c r="E5648" t="n">
        <v>0.6871500910354333</v>
      </c>
      <c r="F5648" t="n">
        <v>-9.51216610715</v>
      </c>
      <c r="G5648" t="n">
        <v>-10.23735077587567</v>
      </c>
    </row>
    <row r="5649">
      <c r="A5649" s="3" t="n">
        <v>45371.46930869213</v>
      </c>
      <c r="B5649" t="n">
        <v>-0.8595136459</v>
      </c>
      <c r="C5649" t="n">
        <v>0.218485555655362</v>
      </c>
      <c r="D5649" t="n">
        <v>1.61130124155</v>
      </c>
      <c r="E5649" t="n">
        <v>1.14144500389068</v>
      </c>
      <c r="F5649" t="n">
        <v>-12.3923890188</v>
      </c>
      <c r="G5649" t="n">
        <v>-10.32334574691215</v>
      </c>
    </row>
    <row r="5650">
      <c r="A5650" s="3" t="n">
        <v>45371.46930923611</v>
      </c>
      <c r="B5650" t="n">
        <v>-1.0151451814</v>
      </c>
      <c r="C5650" t="n">
        <v>-0.2934947927594415</v>
      </c>
      <c r="D5650" t="n">
        <v>0.3758888945</v>
      </c>
      <c r="E5650" t="n">
        <v>0.8146433302546645</v>
      </c>
      <c r="F5650" t="n">
        <v>-10.36689410785</v>
      </c>
      <c r="G5650" t="n">
        <v>-10.35893547418091</v>
      </c>
    </row>
    <row r="5651">
      <c r="A5651" s="3" t="n">
        <v>45371.46930979167</v>
      </c>
      <c r="B5651" t="n">
        <v>-0.7086873688999999</v>
      </c>
      <c r="C5651" t="n">
        <v>-0.7469522085609579</v>
      </c>
      <c r="D5651" t="n">
        <v>-2.73896792505</v>
      </c>
      <c r="E5651" t="n">
        <v>-0.3392963286869473</v>
      </c>
      <c r="F5651" t="n">
        <v>-8.80826438345</v>
      </c>
      <c r="G5651" t="n">
        <v>-10.86319570311332</v>
      </c>
    </row>
    <row r="5652">
      <c r="A5652" s="3" t="n">
        <v>45371.46931039352</v>
      </c>
      <c r="B5652" t="n">
        <v>0.4118008468</v>
      </c>
      <c r="C5652" t="n">
        <v>0.0373973054554779</v>
      </c>
      <c r="D5652" t="n">
        <v>0.0335191297</v>
      </c>
      <c r="E5652" t="n">
        <v>-0.4769722995047798</v>
      </c>
      <c r="F5652" t="n">
        <v>-11.4466749194</v>
      </c>
      <c r="G5652" t="n">
        <v>-10.92236269718057</v>
      </c>
    </row>
    <row r="5653">
      <c r="A5653" s="3" t="n">
        <v>45371.46931092592</v>
      </c>
      <c r="B5653" t="n">
        <v>0.9457140993999998</v>
      </c>
      <c r="C5653" t="n">
        <v>0.5792189469304213</v>
      </c>
      <c r="D5653" t="n">
        <v>-0.3663176041</v>
      </c>
      <c r="E5653" t="n">
        <v>-1.284248023912591</v>
      </c>
      <c r="F5653" t="n">
        <v>-11.29105319055</v>
      </c>
      <c r="G5653" t="n">
        <v>-11.1100647670181</v>
      </c>
    </row>
    <row r="5654">
      <c r="A5654" s="3" t="n">
        <v>45371.46931150463</v>
      </c>
      <c r="B5654" t="n">
        <v>-0.3064578125</v>
      </c>
      <c r="C5654" t="n">
        <v>0.8797447877093265</v>
      </c>
      <c r="D5654" t="n">
        <v>-0.9145877922999999</v>
      </c>
      <c r="E5654" t="n">
        <v>-1.190114813498255</v>
      </c>
      <c r="F5654" t="n">
        <v>-11.76032100635</v>
      </c>
      <c r="G5654" t="n">
        <v>-10.96251185377893</v>
      </c>
    </row>
    <row r="5655">
      <c r="A5655" s="3" t="n">
        <v>45371.46931206019</v>
      </c>
      <c r="B5655" t="n">
        <v>2.1380262197</v>
      </c>
      <c r="C5655" t="n">
        <v>0.7904741669796058</v>
      </c>
      <c r="D5655" t="n">
        <v>-2.3175859812</v>
      </c>
      <c r="E5655" t="n">
        <v>-1.817204979551986</v>
      </c>
      <c r="F5655" t="n">
        <v>-11.5855370834</v>
      </c>
      <c r="G5655" t="n">
        <v>-11.4866526996463</v>
      </c>
    </row>
    <row r="5656">
      <c r="A5656" s="3" t="n">
        <v>45371.46931261574</v>
      </c>
      <c r="B5656" t="n">
        <v>2.32955990085</v>
      </c>
      <c r="C5656" t="n">
        <v>0.7988067334708648</v>
      </c>
      <c r="D5656" t="n">
        <v>-0.9217662600999998</v>
      </c>
      <c r="E5656" t="n">
        <v>-1.548613431539515</v>
      </c>
      <c r="F5656" t="n">
        <v>-9.435546750699999</v>
      </c>
      <c r="G5656" t="n">
        <v>-11.30841580722672</v>
      </c>
    </row>
    <row r="5657">
      <c r="A5657" s="3" t="n">
        <v>45371.46931319444</v>
      </c>
      <c r="B5657" t="n">
        <v>-1.14681907095</v>
      </c>
      <c r="C5657" t="n">
        <v>0.5053123750385795</v>
      </c>
      <c r="D5657" t="n">
        <v>-2.3534979335</v>
      </c>
      <c r="E5657" t="n">
        <v>-2.067188809227629</v>
      </c>
      <c r="F5657" t="n">
        <v>-12.30619837195</v>
      </c>
      <c r="G5657" t="n">
        <v>-10.50720093540877</v>
      </c>
    </row>
    <row r="5658">
      <c r="A5658" s="3" t="n">
        <v>45371.46931375</v>
      </c>
      <c r="B5658" t="n">
        <v>0.18674803595</v>
      </c>
      <c r="C5658" t="n">
        <v>0.5870825315303048</v>
      </c>
      <c r="D5658" t="n">
        <v>-1.13964060315</v>
      </c>
      <c r="E5658" t="n">
        <v>-1.461416197216088</v>
      </c>
      <c r="F5658" t="n">
        <v>-9.622294786649999</v>
      </c>
      <c r="G5658" t="n">
        <v>-9.573435313231144</v>
      </c>
    </row>
    <row r="5659">
      <c r="A5659" s="3" t="n">
        <v>45371.46931431713</v>
      </c>
      <c r="B5659" t="n">
        <v>-0.4070152016</v>
      </c>
      <c r="C5659" t="n">
        <v>0.6010000652041975</v>
      </c>
      <c r="D5659" t="n">
        <v>-4.070142209349999</v>
      </c>
      <c r="E5659" t="n">
        <v>-0.606937020257927</v>
      </c>
      <c r="F5659" t="n">
        <v>-10.2519699765</v>
      </c>
      <c r="G5659" t="n">
        <v>-8.809634754205735</v>
      </c>
    </row>
    <row r="5660">
      <c r="A5660" s="3" t="n">
        <v>45371.46931488426</v>
      </c>
      <c r="B5660" t="n">
        <v>1.6687584039</v>
      </c>
      <c r="C5660" t="n">
        <v>0.2550952888207466</v>
      </c>
      <c r="D5660" t="n">
        <v>2.9975398656</v>
      </c>
      <c r="E5660" t="n">
        <v>0.2080677159093248</v>
      </c>
      <c r="F5660" t="n">
        <v>-6.59362861395</v>
      </c>
      <c r="G5660" t="n">
        <v>-8.590653036922749</v>
      </c>
    </row>
    <row r="5661">
      <c r="A5661" s="3" t="n">
        <v>45371.46931543981</v>
      </c>
      <c r="B5661" t="n">
        <v>0.2106860686</v>
      </c>
      <c r="C5661" t="n">
        <v>0.5376668678989525</v>
      </c>
      <c r="D5661" t="n">
        <v>-0.5865749630999999</v>
      </c>
      <c r="E5661" t="n">
        <v>0.7594873246153868</v>
      </c>
      <c r="F5661" t="n">
        <v>-7.33104946735</v>
      </c>
      <c r="G5661" t="n">
        <v>-8.270560231993612</v>
      </c>
    </row>
    <row r="5662">
      <c r="A5662" s="3" t="n">
        <v>45371.46931600694</v>
      </c>
      <c r="B5662" t="n">
        <v>1.8746588273</v>
      </c>
      <c r="C5662" t="n">
        <v>0.9391283738715644</v>
      </c>
      <c r="D5662" t="n">
        <v>4.03662307965</v>
      </c>
      <c r="E5662" t="n">
        <v>1.548737214779025</v>
      </c>
      <c r="F5662" t="n">
        <v>-7.177820561099999</v>
      </c>
      <c r="G5662" t="n">
        <v>-7.761643855931723</v>
      </c>
    </row>
    <row r="5663">
      <c r="A5663" s="3" t="n">
        <v>45371.46931657408</v>
      </c>
      <c r="B5663" t="n">
        <v>-0.17956956815</v>
      </c>
      <c r="C5663" t="n">
        <v>0.6312699705895123</v>
      </c>
      <c r="D5663" t="n">
        <v>1.1851336525</v>
      </c>
      <c r="E5663" t="n">
        <v>1.129579460295807</v>
      </c>
      <c r="F5663" t="n">
        <v>-9.627080431850001</v>
      </c>
      <c r="G5663" t="n">
        <v>-7.827231028302936</v>
      </c>
    </row>
    <row r="5664">
      <c r="A5664" s="3" t="n">
        <v>45371.46931712963</v>
      </c>
      <c r="B5664" t="n">
        <v>0.3016721673</v>
      </c>
      <c r="C5664" t="n">
        <v>0.6907690420566454</v>
      </c>
      <c r="D5664" t="n">
        <v>0.3088506351</v>
      </c>
      <c r="E5664" t="n">
        <v>1.163695149774479</v>
      </c>
      <c r="F5664" t="n">
        <v>-9.68694022345</v>
      </c>
      <c r="G5664" t="n">
        <v>-8.347398100721817</v>
      </c>
    </row>
    <row r="5665">
      <c r="A5665" s="3" t="n">
        <v>45371.46931769676</v>
      </c>
      <c r="B5665" t="n">
        <v>1.47722472275</v>
      </c>
      <c r="C5665" t="n">
        <v>0.2270591737182989</v>
      </c>
      <c r="D5665" t="n">
        <v>0.35434368445</v>
      </c>
      <c r="E5665" t="n">
        <v>0.1507300621052452</v>
      </c>
      <c r="F5665" t="n">
        <v>-7.158658366999999</v>
      </c>
      <c r="G5665" t="n">
        <v>-9.15172179488639</v>
      </c>
    </row>
    <row r="5666">
      <c r="A5666" s="3" t="n">
        <v>45371.46931826389</v>
      </c>
      <c r="B5666" t="n">
        <v>-0.39264845935</v>
      </c>
      <c r="C5666" t="n">
        <v>0.3782904265024486</v>
      </c>
      <c r="D5666" t="n">
        <v>-0.2106860686</v>
      </c>
      <c r="E5666" t="n">
        <v>-0.1701995998165505</v>
      </c>
      <c r="F5666" t="n">
        <v>-8.83221222275</v>
      </c>
      <c r="G5666" t="n">
        <v>-9.295513046344547</v>
      </c>
    </row>
    <row r="5667">
      <c r="A5667" s="3" t="n">
        <v>45371.46931883102</v>
      </c>
      <c r="B5667" t="n">
        <v>-0.3040649899</v>
      </c>
      <c r="C5667" t="n">
        <v>0.4591011543061785</v>
      </c>
      <c r="D5667" t="n">
        <v>-3.2680857258</v>
      </c>
      <c r="E5667" t="n">
        <v>-0.8987683400092099</v>
      </c>
      <c r="F5667" t="n">
        <v>-9.61272349625</v>
      </c>
      <c r="G5667" t="n">
        <v>-9.865919792447347</v>
      </c>
    </row>
    <row r="5668">
      <c r="A5668" s="3" t="n">
        <v>45371.46931998843</v>
      </c>
      <c r="B5668" t="n">
        <v>1.54187015955</v>
      </c>
      <c r="C5668" t="n">
        <v>0.78653687701224</v>
      </c>
      <c r="D5668" t="n">
        <v>1.8746588273</v>
      </c>
      <c r="E5668" t="n">
        <v>-0.6848535061895124</v>
      </c>
      <c r="F5668" t="n">
        <v>-11.8465116532</v>
      </c>
      <c r="G5668" t="n">
        <v>-9.599205063514013</v>
      </c>
    </row>
    <row r="5669">
      <c r="A5669" s="3" t="n">
        <v>45371.46932052083</v>
      </c>
      <c r="B5669" t="n">
        <v>-0.5219393329499999</v>
      </c>
      <c r="C5669" t="n">
        <v>0.5752041409953396</v>
      </c>
      <c r="D5669" t="n">
        <v>-1.6017201445</v>
      </c>
      <c r="E5669" t="n">
        <v>-0.7549824833515172</v>
      </c>
      <c r="F5669" t="n">
        <v>-9.394849153199999</v>
      </c>
      <c r="G5669" t="n">
        <v>-9.99991788090667</v>
      </c>
    </row>
    <row r="5670">
      <c r="A5670" s="3" t="n">
        <v>45371.46932107639</v>
      </c>
      <c r="B5670" t="n">
        <v>2.23618097955</v>
      </c>
      <c r="C5670" t="n">
        <v>0.3978159924169008</v>
      </c>
      <c r="D5670" t="n">
        <v>-1.00317126175</v>
      </c>
      <c r="E5670" t="n">
        <v>-0.9196128432003521</v>
      </c>
      <c r="F5670" t="n">
        <v>-9.567230446899998</v>
      </c>
      <c r="G5670" t="n">
        <v>-10.57548662811996</v>
      </c>
    </row>
    <row r="5671">
      <c r="A5671" s="3" t="n">
        <v>45371.46932164352</v>
      </c>
      <c r="B5671" t="n">
        <v>0.751777789</v>
      </c>
      <c r="C5671" t="n">
        <v>0.5851895051904445</v>
      </c>
      <c r="D5671" t="n">
        <v>-0.2705458602</v>
      </c>
      <c r="E5671" t="n">
        <v>-1.263171978628558</v>
      </c>
      <c r="F5671" t="n">
        <v>-11.5735729704</v>
      </c>
      <c r="G5671" t="n">
        <v>-10.20882121940516</v>
      </c>
    </row>
    <row r="5672">
      <c r="A5672" s="3" t="n">
        <v>45371.46932221065</v>
      </c>
      <c r="B5672" t="n">
        <v>-0.3399769422</v>
      </c>
      <c r="C5672" t="n">
        <v>0.1928309477875297</v>
      </c>
      <c r="D5672" t="n">
        <v>-0.5339034459499999</v>
      </c>
      <c r="E5672" t="n">
        <v>-1.271754534687183</v>
      </c>
      <c r="F5672" t="n">
        <v>-7.829040961</v>
      </c>
      <c r="G5672" t="n">
        <v>-10.03905628963464</v>
      </c>
    </row>
    <row r="5673">
      <c r="A5673" s="3" t="n">
        <v>45371.46932277778</v>
      </c>
      <c r="B5673" t="n">
        <v>-1.0606284241</v>
      </c>
      <c r="C5673" t="n">
        <v>-0.02653693205594426</v>
      </c>
      <c r="D5673" t="n">
        <v>-2.03267337875</v>
      </c>
      <c r="E5673" t="n">
        <v>-0.9773960480886976</v>
      </c>
      <c r="F5673" t="n">
        <v>-12.1601479335</v>
      </c>
      <c r="G5673" t="n">
        <v>-9.818572211859118</v>
      </c>
    </row>
    <row r="5674">
      <c r="A5674" s="3" t="n">
        <v>45371.46932333333</v>
      </c>
      <c r="B5674" t="n">
        <v>0.4357486861</v>
      </c>
      <c r="C5674" t="n">
        <v>0.08845298842855498</v>
      </c>
      <c r="D5674" t="n">
        <v>-1.35032667175</v>
      </c>
      <c r="E5674" t="n">
        <v>0.3417638784171337</v>
      </c>
      <c r="F5674" t="n">
        <v>-10.1394484744</v>
      </c>
      <c r="G5674" t="n">
        <v>-10.29560968329665</v>
      </c>
    </row>
    <row r="5675">
      <c r="A5675" s="3" t="n">
        <v>45371.46932390046</v>
      </c>
      <c r="B5675" t="n">
        <v>0.4932058484499999</v>
      </c>
      <c r="C5675" t="n">
        <v>0.08483710055676011</v>
      </c>
      <c r="D5675" t="n">
        <v>-0.5434845429999999</v>
      </c>
      <c r="E5675" t="n">
        <v>1.644002396058979</v>
      </c>
      <c r="F5675" t="n">
        <v>-8.461108973449999</v>
      </c>
      <c r="G5675" t="n">
        <v>-10.60865200978091</v>
      </c>
    </row>
    <row r="5676">
      <c r="A5676" s="3" t="n">
        <v>45371.46932446759</v>
      </c>
      <c r="B5676" t="n">
        <v>-0.8667019203499999</v>
      </c>
      <c r="C5676" t="n">
        <v>0.4133502517813532</v>
      </c>
      <c r="D5676" t="n">
        <v>3.73016526715</v>
      </c>
      <c r="E5676" t="n">
        <v>2.486866590472734</v>
      </c>
      <c r="F5676" t="n">
        <v>-11.42034406415</v>
      </c>
      <c r="G5676" t="n">
        <v>-10.59436959557719</v>
      </c>
    </row>
    <row r="5677">
      <c r="A5677" s="3" t="n">
        <v>45371.46932502315</v>
      </c>
      <c r="B5677" t="n">
        <v>1.699884711</v>
      </c>
      <c r="C5677" t="n">
        <v>0.3913656169459219</v>
      </c>
      <c r="D5677" t="n">
        <v>5.9974725538</v>
      </c>
      <c r="E5677" t="n">
        <v>2.46934105539383</v>
      </c>
      <c r="F5677" t="n">
        <v>-10.9007975538</v>
      </c>
      <c r="G5677" t="n">
        <v>-11.06523994142754</v>
      </c>
    </row>
    <row r="5678">
      <c r="A5678" s="3" t="n">
        <v>45371.46932561343</v>
      </c>
      <c r="B5678" t="n">
        <v>0.7302325789499999</v>
      </c>
      <c r="C5678" t="n">
        <v>0.3300868328080429</v>
      </c>
      <c r="D5678" t="n">
        <v>3.22259267645</v>
      </c>
      <c r="E5678" t="n">
        <v>1.793583159931007</v>
      </c>
      <c r="F5678" t="n">
        <v>-12.2630981452</v>
      </c>
      <c r="G5678" t="n">
        <v>-10.73634734828371</v>
      </c>
    </row>
    <row r="5679">
      <c r="A5679" s="3" t="n">
        <v>45371.46932616898</v>
      </c>
      <c r="B5679" t="n">
        <v>0.6464347547</v>
      </c>
      <c r="C5679" t="n">
        <v>-0.09087961996876494</v>
      </c>
      <c r="D5679" t="n">
        <v>1.86029208505</v>
      </c>
      <c r="E5679" t="n">
        <v>0.5863471470769247</v>
      </c>
      <c r="F5679" t="n">
        <v>-10.91994994125</v>
      </c>
      <c r="G5679" t="n">
        <v>-11.06487755256402</v>
      </c>
    </row>
    <row r="5680">
      <c r="A5680" s="3" t="n">
        <v>45371.46932672454</v>
      </c>
      <c r="B5680" t="n">
        <v>-0.9816260517000001</v>
      </c>
      <c r="C5680" t="n">
        <v>0.00150053174661996</v>
      </c>
      <c r="D5680" t="n">
        <v>-3.0957044321</v>
      </c>
      <c r="E5680" t="n">
        <v>-0.5670151539181835</v>
      </c>
      <c r="F5680" t="n">
        <v>-9.617509141449998</v>
      </c>
      <c r="G5680" t="n">
        <v>-10.773762278278</v>
      </c>
    </row>
    <row r="5681">
      <c r="A5681" s="3" t="n">
        <v>45371.46932728009</v>
      </c>
      <c r="B5681" t="n">
        <v>-1.30484342905</v>
      </c>
      <c r="C5681" t="n">
        <v>0.2803165067646862</v>
      </c>
      <c r="D5681" t="n">
        <v>-4.94642522675</v>
      </c>
      <c r="E5681" t="n">
        <v>-1.217757428197206</v>
      </c>
      <c r="F5681" t="n">
        <v>-11.0971266868</v>
      </c>
      <c r="G5681" t="n">
        <v>-10.19590631854164</v>
      </c>
    </row>
    <row r="5682">
      <c r="A5682" s="3" t="n">
        <v>45371.46932785879</v>
      </c>
      <c r="B5682" t="n">
        <v>0.48602738065</v>
      </c>
      <c r="C5682" t="n">
        <v>-0.05980538640885805</v>
      </c>
      <c r="D5682" t="n">
        <v>-2.49715554935</v>
      </c>
      <c r="E5682" t="n">
        <v>-1.297273175295808</v>
      </c>
      <c r="F5682" t="n">
        <v>-9.629483061099998</v>
      </c>
      <c r="G5682" t="n">
        <v>-10.27578580320387</v>
      </c>
    </row>
    <row r="5683">
      <c r="A5683" s="3" t="n">
        <v>45371.46932841435</v>
      </c>
      <c r="B5683" t="n">
        <v>0.1029502117</v>
      </c>
      <c r="C5683" t="n">
        <v>0.1377302845716787</v>
      </c>
      <c r="D5683" t="n">
        <v>0.5051797681</v>
      </c>
      <c r="E5683" t="n">
        <v>-0.564434907720631</v>
      </c>
      <c r="F5683" t="n">
        <v>-10.29985584845</v>
      </c>
      <c r="G5683" t="n">
        <v>-9.95861227110667</v>
      </c>
    </row>
    <row r="5684">
      <c r="A5684" s="3" t="n">
        <v>45371.46932898148</v>
      </c>
      <c r="B5684" t="n">
        <v>2.09971163815</v>
      </c>
      <c r="C5684" t="n">
        <v>0.0155984254869463</v>
      </c>
      <c r="D5684" t="n">
        <v>2.77009423215</v>
      </c>
      <c r="E5684" t="n">
        <v>0.1395330623003501</v>
      </c>
      <c r="F5684" t="n">
        <v>-8.635883089749999</v>
      </c>
      <c r="G5684" t="n">
        <v>-10.31628553039525</v>
      </c>
    </row>
    <row r="5685">
      <c r="A5685" s="3" t="n">
        <v>45371.46932954861</v>
      </c>
      <c r="B5685" t="n">
        <v>0.3687104267</v>
      </c>
      <c r="C5685" t="n">
        <v>0.6212258122130555</v>
      </c>
      <c r="D5685" t="n">
        <v>3.4093407124</v>
      </c>
      <c r="E5685" t="n">
        <v>1.027614576897905</v>
      </c>
      <c r="F5685" t="n">
        <v>-11.18810297885</v>
      </c>
      <c r="G5685" t="n">
        <v>-9.731295975711914</v>
      </c>
    </row>
    <row r="5686">
      <c r="A5686" s="3" t="n">
        <v>45371.46933011574</v>
      </c>
      <c r="B5686" t="n">
        <v>-1.44370559305</v>
      </c>
      <c r="C5686" t="n">
        <v>0.4909618629086262</v>
      </c>
      <c r="D5686" t="n">
        <v>-0.28730542505</v>
      </c>
      <c r="E5686" t="n">
        <v>0.9406860310688838</v>
      </c>
      <c r="F5686" t="n">
        <v>-11.15936949435</v>
      </c>
      <c r="G5686" t="n">
        <v>-9.448371654404921</v>
      </c>
    </row>
    <row r="5687">
      <c r="A5687" s="3" t="n">
        <v>45371.46933067129</v>
      </c>
      <c r="B5687" t="n">
        <v>0.6153084475999999</v>
      </c>
      <c r="C5687" t="n">
        <v>-0.0501791421939396</v>
      </c>
      <c r="D5687" t="n">
        <v>-0.52433215555</v>
      </c>
      <c r="E5687" t="n">
        <v>0.4445999306530317</v>
      </c>
      <c r="F5687" t="n">
        <v>-8.240841807799999</v>
      </c>
      <c r="G5687" t="n">
        <v>-9.407145389318558</v>
      </c>
    </row>
    <row r="5688">
      <c r="A5688" s="3" t="n">
        <v>45371.46933125</v>
      </c>
      <c r="B5688" t="n">
        <v>-0.52672497815</v>
      </c>
      <c r="C5688" t="n">
        <v>-0.3188211178751758</v>
      </c>
      <c r="D5688" t="n">
        <v>-1.3575149462</v>
      </c>
      <c r="E5688" t="n">
        <v>-0.4521045781473207</v>
      </c>
      <c r="F5688" t="n">
        <v>-10.0436767305</v>
      </c>
      <c r="G5688" t="n">
        <v>-9.397000078433358</v>
      </c>
    </row>
    <row r="5689">
      <c r="A5689" s="3" t="n">
        <v>45371.46933180556</v>
      </c>
      <c r="B5689" t="n">
        <v>2.40377662805</v>
      </c>
      <c r="C5689" t="n">
        <v>-0.2225073336842665</v>
      </c>
      <c r="D5689" t="n">
        <v>-0.6775610618</v>
      </c>
      <c r="E5689" t="n">
        <v>-0.6248053080410275</v>
      </c>
      <c r="F5689" t="n">
        <v>-6.0285988609</v>
      </c>
      <c r="G5689" t="n">
        <v>-9.616894019900259</v>
      </c>
    </row>
    <row r="5690">
      <c r="A5690" s="3" t="n">
        <v>45371.46933237268</v>
      </c>
      <c r="B5690" t="n">
        <v>-2.3774457728</v>
      </c>
      <c r="C5690" t="n">
        <v>0.6641506393699321</v>
      </c>
      <c r="D5690" t="n">
        <v>-1.0821834408</v>
      </c>
      <c r="E5690" t="n">
        <v>-0.3083684405193482</v>
      </c>
      <c r="F5690" t="n">
        <v>-12.1290216264</v>
      </c>
      <c r="G5690" t="n">
        <v>-9.793015693350611</v>
      </c>
    </row>
    <row r="5691">
      <c r="A5691" s="3" t="n">
        <v>45371.46933292824</v>
      </c>
      <c r="B5691" t="n">
        <v>-0.21308869785</v>
      </c>
      <c r="C5691" t="n">
        <v>1.025630456151868</v>
      </c>
      <c r="D5691" t="n">
        <v>1.3599077688</v>
      </c>
      <c r="E5691" t="n">
        <v>0.257584554908742</v>
      </c>
      <c r="F5691" t="n">
        <v>-10.43153954465</v>
      </c>
      <c r="G5691" t="n">
        <v>-10.71805451713511</v>
      </c>
    </row>
    <row r="5692">
      <c r="A5692" s="3" t="n">
        <v>45371.46933350695</v>
      </c>
      <c r="B5692" t="n">
        <v>1.9823946842</v>
      </c>
      <c r="C5692" t="n">
        <v>0.9967770516381149</v>
      </c>
      <c r="D5692" t="n">
        <v>-0.1699884711</v>
      </c>
      <c r="E5692" t="n">
        <v>0.3581186732169008</v>
      </c>
      <c r="F5692" t="n">
        <v>-11.6765231821</v>
      </c>
      <c r="G5692" t="n">
        <v>-11.7966444264822</v>
      </c>
    </row>
    <row r="5693">
      <c r="A5693" s="3" t="n">
        <v>45371.4693340625</v>
      </c>
      <c r="B5693" t="n">
        <v>3.32554288815</v>
      </c>
      <c r="C5693" t="n">
        <v>1.263181305232754</v>
      </c>
      <c r="D5693" t="n">
        <v>2.57615792175</v>
      </c>
      <c r="E5693" t="n">
        <v>0.2478352132340334</v>
      </c>
      <c r="F5693" t="n">
        <v>-11.9829809946</v>
      </c>
      <c r="G5693" t="n">
        <v>-12.08711303335132</v>
      </c>
    </row>
    <row r="5694">
      <c r="A5694" s="3" t="n">
        <v>45371.46933462963</v>
      </c>
      <c r="B5694" t="n">
        <v>2.0709879603</v>
      </c>
      <c r="C5694" t="n">
        <v>0.9748014919543152</v>
      </c>
      <c r="D5694" t="n">
        <v>-0.15322890625</v>
      </c>
      <c r="E5694" t="n">
        <v>-0.1191072276284386</v>
      </c>
      <c r="F5694" t="n">
        <v>-12.89516615765</v>
      </c>
      <c r="G5694" t="n">
        <v>-12.16101018720166</v>
      </c>
    </row>
    <row r="5695">
      <c r="A5695" s="3" t="n">
        <v>45371.46933518518</v>
      </c>
      <c r="B5695" t="n">
        <v>-1.2856910416</v>
      </c>
      <c r="C5695" t="n">
        <v>1.045613802888931</v>
      </c>
      <c r="D5695" t="n">
        <v>-1.34793384915</v>
      </c>
      <c r="E5695" t="n">
        <v>0.0370188693465037</v>
      </c>
      <c r="F5695" t="n">
        <v>-12.8664424798</v>
      </c>
      <c r="G5695" t="n">
        <v>-11.023145387778</v>
      </c>
    </row>
    <row r="5696">
      <c r="A5696" s="3" t="n">
        <v>45371.46933575231</v>
      </c>
      <c r="B5696" t="n">
        <v>0.474053461</v>
      </c>
      <c r="C5696" t="n">
        <v>0.4274974988022157</v>
      </c>
      <c r="D5696" t="n">
        <v>-1.017538004</v>
      </c>
      <c r="E5696" t="n">
        <v>-0.009893926899067707</v>
      </c>
      <c r="F5696" t="n">
        <v>-10.2878819288</v>
      </c>
      <c r="G5696" t="n">
        <v>-10.87409573744001</v>
      </c>
    </row>
    <row r="5697">
      <c r="A5697" s="3" t="n">
        <v>45371.46933630787</v>
      </c>
      <c r="B5697" t="n">
        <v>0.4357486861</v>
      </c>
      <c r="C5697" t="n">
        <v>-0.0630282082043126</v>
      </c>
      <c r="D5697" t="n">
        <v>-0.4165864919999999</v>
      </c>
      <c r="E5697" t="n">
        <v>0.8003621504544314</v>
      </c>
      <c r="F5697" t="n">
        <v>-8.489842457949999</v>
      </c>
      <c r="G5697" t="n">
        <v>-10.03763837148499</v>
      </c>
    </row>
    <row r="5698">
      <c r="A5698" s="3" t="n">
        <v>45371.469336875</v>
      </c>
      <c r="B5698" t="n">
        <v>-1.3359599295</v>
      </c>
      <c r="C5698" t="n">
        <v>-0.297570747386248</v>
      </c>
      <c r="D5698" t="n">
        <v>1.20189321735</v>
      </c>
      <c r="E5698" t="n">
        <v>0.8127415716530326</v>
      </c>
      <c r="F5698" t="n">
        <v>-8.559273539949999</v>
      </c>
      <c r="G5698" t="n">
        <v>-9.72279843347928</v>
      </c>
    </row>
    <row r="5699">
      <c r="A5699" s="3" t="n">
        <v>45371.46933744213</v>
      </c>
      <c r="B5699" t="n">
        <v>-0.08858346944999999</v>
      </c>
      <c r="C5699" t="n">
        <v>-0.1128779932579257</v>
      </c>
      <c r="D5699" t="n">
        <v>3.49074571405</v>
      </c>
      <c r="E5699" t="n">
        <v>1.115225450689281</v>
      </c>
      <c r="F5699" t="n">
        <v>-9.311051328949999</v>
      </c>
      <c r="G5699" t="n">
        <v>-9.286373522856435</v>
      </c>
    </row>
    <row r="5700">
      <c r="A5700" s="3" t="n">
        <v>45371.46933800926</v>
      </c>
      <c r="B5700" t="n">
        <v>0.6009417053499999</v>
      </c>
      <c r="C5700" t="n">
        <v>-0.05271634428438248</v>
      </c>
      <c r="D5700" t="n">
        <v>1.1899192977</v>
      </c>
      <c r="E5700" t="n">
        <v>0.8651511666685341</v>
      </c>
      <c r="F5700" t="n">
        <v>-11.32217949765</v>
      </c>
      <c r="G5700" t="n">
        <v>-9.012541109065641</v>
      </c>
    </row>
    <row r="5701">
      <c r="A5701" s="3" t="n">
        <v>45371.46933857639</v>
      </c>
      <c r="B5701" t="n">
        <v>0.31843173215</v>
      </c>
      <c r="C5701" t="n">
        <v>-0.5670298981821694</v>
      </c>
      <c r="D5701" t="n">
        <v>1.8052277453</v>
      </c>
      <c r="E5701" t="n">
        <v>0.1049439790807696</v>
      </c>
      <c r="F5701" t="n">
        <v>-8.147472693149998</v>
      </c>
      <c r="G5701" t="n">
        <v>-9.290302217717974</v>
      </c>
    </row>
    <row r="5702">
      <c r="A5702" s="3" t="n">
        <v>45371.46933914352</v>
      </c>
      <c r="B5702" t="n">
        <v>-0.6224967220500001</v>
      </c>
      <c r="C5702" t="n">
        <v>-0.7156615886399788</v>
      </c>
      <c r="D5702" t="n">
        <v>-3.49792418185</v>
      </c>
      <c r="E5702" t="n">
        <v>-0.9459717011222639</v>
      </c>
      <c r="F5702" t="n">
        <v>-10.81221408435</v>
      </c>
      <c r="G5702" t="n">
        <v>-9.483930773038836</v>
      </c>
    </row>
    <row r="5703">
      <c r="A5703" s="3" t="n">
        <v>45371.46933969908</v>
      </c>
      <c r="B5703" t="n">
        <v>-1.03190474625</v>
      </c>
      <c r="C5703" t="n">
        <v>-0.6048139605405611</v>
      </c>
      <c r="D5703" t="n">
        <v>-2.1404190423</v>
      </c>
      <c r="E5703" t="n">
        <v>-1.480638214167021</v>
      </c>
      <c r="F5703" t="n">
        <v>-7.87931965555</v>
      </c>
      <c r="G5703" t="n">
        <v>-9.331600786846179</v>
      </c>
    </row>
    <row r="5704">
      <c r="A5704" s="3" t="n">
        <v>45371.4693402662</v>
      </c>
      <c r="B5704" t="n">
        <v>-1.9752162164</v>
      </c>
      <c r="C5704" t="n">
        <v>-0.5662439260447568</v>
      </c>
      <c r="D5704" t="n">
        <v>-2.6551701008</v>
      </c>
      <c r="E5704" t="n">
        <v>-1.789618667368071</v>
      </c>
      <c r="F5704" t="n">
        <v>-8.714895268799999</v>
      </c>
      <c r="G5704" t="n">
        <v>-9.210149907023684</v>
      </c>
    </row>
    <row r="5705">
      <c r="A5705" s="3" t="n">
        <v>45371.46934083333</v>
      </c>
      <c r="B5705" t="n">
        <v>-0.9217662600999998</v>
      </c>
      <c r="C5705" t="n">
        <v>-0.5376302472618897</v>
      </c>
      <c r="D5705" t="n">
        <v>-2.1068999126</v>
      </c>
      <c r="E5705" t="n">
        <v>-2.086082177677279</v>
      </c>
      <c r="F5705" t="n">
        <v>-10.3477417204</v>
      </c>
      <c r="G5705" t="n">
        <v>-9.362458062561913</v>
      </c>
    </row>
    <row r="5706">
      <c r="A5706" s="3" t="n">
        <v>45371.46934140047</v>
      </c>
      <c r="B5706" t="n">
        <v>0.7038919170499999</v>
      </c>
      <c r="C5706" t="n">
        <v>-0.4699451604297217</v>
      </c>
      <c r="D5706" t="n">
        <v>-0.9744377772499999</v>
      </c>
      <c r="E5706" t="n">
        <v>-1.864587694921217</v>
      </c>
      <c r="F5706" t="n">
        <v>-9.5624448017</v>
      </c>
      <c r="G5706" t="n">
        <v>-9.965165490676366</v>
      </c>
    </row>
    <row r="5707">
      <c r="A5707" s="3" t="n">
        <v>45371.46934252315</v>
      </c>
      <c r="B5707" t="n">
        <v>0.8619162751499999</v>
      </c>
      <c r="C5707" t="n">
        <v>0.00728988414522147</v>
      </c>
      <c r="D5707" t="n">
        <v>1.1994905881</v>
      </c>
      <c r="E5707" t="n">
        <v>-1.323441912219933</v>
      </c>
      <c r="F5707" t="n">
        <v>-9.581597189149999</v>
      </c>
      <c r="G5707" t="n">
        <v>-9.93063680179082</v>
      </c>
    </row>
    <row r="5708">
      <c r="A5708" s="3" t="n">
        <v>45371.46934310185</v>
      </c>
      <c r="B5708" t="n">
        <v>0.56263693045</v>
      </c>
      <c r="C5708" t="n">
        <v>0.4618590860292554</v>
      </c>
      <c r="D5708" t="n">
        <v>-2.3487122883</v>
      </c>
      <c r="E5708" t="n">
        <v>-1.504959734836601</v>
      </c>
      <c r="F5708" t="n">
        <v>-10.97980973285</v>
      </c>
      <c r="G5708" t="n">
        <v>-10.66102432123896</v>
      </c>
    </row>
    <row r="5709">
      <c r="A5709" s="3" t="n">
        <v>45371.46934365741</v>
      </c>
      <c r="B5709" t="n">
        <v>-0.7158658366999999</v>
      </c>
      <c r="C5709" t="n">
        <v>0.6853344892259927</v>
      </c>
      <c r="D5709" t="n">
        <v>-3.828329833649999</v>
      </c>
      <c r="E5709" t="n">
        <v>-1.032804969288814</v>
      </c>
      <c r="F5709" t="n">
        <v>-11.3054199328</v>
      </c>
      <c r="G5709" t="n">
        <v>-10.38572918502346</v>
      </c>
    </row>
    <row r="5710">
      <c r="A5710" s="3" t="n">
        <v>45371.46934421296</v>
      </c>
      <c r="B5710" t="n">
        <v>0.0622526142</v>
      </c>
      <c r="C5710" t="n">
        <v>0.4372590016372973</v>
      </c>
      <c r="D5710" t="n">
        <v>0.5363060752</v>
      </c>
      <c r="E5710" t="n">
        <v>-1.411936390321565</v>
      </c>
      <c r="F5710" t="n">
        <v>-10.30224867105</v>
      </c>
      <c r="G5710" t="n">
        <v>-10.44385948588756</v>
      </c>
    </row>
    <row r="5711">
      <c r="A5711" s="3" t="n">
        <v>45371.46934476852</v>
      </c>
      <c r="B5711" t="n">
        <v>1.8986066666</v>
      </c>
      <c r="C5711" t="n">
        <v>0.1594536144743594</v>
      </c>
      <c r="D5711" t="n">
        <v>-1.7381894859</v>
      </c>
      <c r="E5711" t="n">
        <v>-1.131111812221449</v>
      </c>
      <c r="F5711" t="n">
        <v>-9.718066530550001</v>
      </c>
      <c r="G5711" t="n">
        <v>-10.72328838796029</v>
      </c>
    </row>
    <row r="5712">
      <c r="A5712" s="3" t="n">
        <v>45371.46934534722</v>
      </c>
      <c r="B5712" t="n">
        <v>0.36152215225</v>
      </c>
      <c r="C5712" t="n">
        <v>0.4095277613391621</v>
      </c>
      <c r="D5712" t="n">
        <v>-0.4549010735499999</v>
      </c>
      <c r="E5712" t="n">
        <v>-0.2275324988812361</v>
      </c>
      <c r="F5712" t="n">
        <v>-11.6118777453</v>
      </c>
      <c r="G5712" t="n">
        <v>-10.57353627059548</v>
      </c>
    </row>
    <row r="5713">
      <c r="A5713" s="3" t="n">
        <v>45371.46934646991</v>
      </c>
      <c r="B5713" t="n">
        <v>-0.4812319287999999</v>
      </c>
      <c r="C5713" t="n">
        <v>0.5238803867296052</v>
      </c>
      <c r="D5713" t="n">
        <v>1.81720166495</v>
      </c>
      <c r="E5713" t="n">
        <v>1.05997284154674</v>
      </c>
      <c r="F5713" t="n">
        <v>-8.638275912349998</v>
      </c>
      <c r="G5713" t="n">
        <v>-10.6264097498731</v>
      </c>
    </row>
    <row r="5714">
      <c r="A5714" s="3" t="n">
        <v>45371.46934649305</v>
      </c>
      <c r="B5714" t="n">
        <v>-0.26096476315</v>
      </c>
      <c r="C5714" t="n">
        <v>0.5931496704342676</v>
      </c>
      <c r="D5714" t="n">
        <v>-1.58256775705</v>
      </c>
      <c r="E5714" t="n">
        <v>1.902546653967605</v>
      </c>
      <c r="F5714" t="n">
        <v>-12.74673270325</v>
      </c>
      <c r="G5714" t="n">
        <v>-10.89078784442485</v>
      </c>
    </row>
    <row r="5715">
      <c r="A5715" s="3" t="n">
        <v>45371.46934703704</v>
      </c>
      <c r="B5715" t="n">
        <v>0.97204495465</v>
      </c>
      <c r="C5715" t="n">
        <v>0.238834377264686</v>
      </c>
      <c r="D5715" t="n">
        <v>4.944022597499999</v>
      </c>
      <c r="E5715" t="n">
        <v>1.93965316596236</v>
      </c>
      <c r="F5715" t="n">
        <v>-10.8672784241</v>
      </c>
      <c r="G5715" t="n">
        <v>-11.50725244805528</v>
      </c>
    </row>
    <row r="5716">
      <c r="A5716" s="3" t="n">
        <v>45371.46934760416</v>
      </c>
      <c r="B5716" t="n">
        <v>1.61130124155</v>
      </c>
      <c r="C5716" t="n">
        <v>-0.2850283392074601</v>
      </c>
      <c r="D5716" t="n">
        <v>3.22259267645</v>
      </c>
      <c r="E5716" t="n">
        <v>1.279986840183337</v>
      </c>
      <c r="F5716" t="n">
        <v>-10.1466269422</v>
      </c>
      <c r="G5716" t="n">
        <v>-11.3523373009104</v>
      </c>
    </row>
    <row r="5717">
      <c r="A5717" s="3" t="n">
        <v>45371.46934815972</v>
      </c>
      <c r="B5717" t="n">
        <v>-1.06542387595</v>
      </c>
      <c r="C5717" t="n">
        <v>-0.2897274390067608</v>
      </c>
      <c r="D5717" t="n">
        <v>0.14844326105</v>
      </c>
      <c r="E5717" t="n">
        <v>-0.1537089520541963</v>
      </c>
      <c r="F5717" t="n">
        <v>-12.51449161795</v>
      </c>
      <c r="G5717" t="n">
        <v>-10.45495254434618</v>
      </c>
    </row>
    <row r="5718">
      <c r="A5718" s="3" t="n">
        <v>45371.46934873843</v>
      </c>
      <c r="B5718" t="n">
        <v>-0.6584086743500001</v>
      </c>
      <c r="C5718" t="n">
        <v>-0.1402999926208628</v>
      </c>
      <c r="D5718" t="n">
        <v>-0.7254469337499999</v>
      </c>
      <c r="E5718" t="n">
        <v>-1.338782553110027</v>
      </c>
      <c r="F5718" t="n">
        <v>-10.98459537805</v>
      </c>
      <c r="G5718" t="n">
        <v>-10.24037339571145</v>
      </c>
    </row>
    <row r="5719">
      <c r="A5719" s="3" t="n">
        <v>45371.46934929398</v>
      </c>
      <c r="B5719" t="n">
        <v>-1.20189321735</v>
      </c>
      <c r="C5719" t="n">
        <v>0.04122980828158523</v>
      </c>
      <c r="D5719" t="n">
        <v>-3.66551983035</v>
      </c>
      <c r="E5719" t="n">
        <v>-1.759028479994061</v>
      </c>
      <c r="F5719" t="n">
        <v>-10.13704584515</v>
      </c>
      <c r="G5719" t="n">
        <v>-9.319409246431611</v>
      </c>
    </row>
    <row r="5720">
      <c r="A5720" s="3" t="n">
        <v>45371.46934987268</v>
      </c>
      <c r="B5720" t="n">
        <v>-0.5075725906999999</v>
      </c>
      <c r="C5720" t="n">
        <v>-0.117573481284033</v>
      </c>
      <c r="D5720" t="n">
        <v>-6.627147743649999</v>
      </c>
      <c r="E5720" t="n">
        <v>-2.697119726335322</v>
      </c>
      <c r="F5720" t="n">
        <v>-5.97832016635</v>
      </c>
      <c r="G5720" t="n">
        <v>-9.330900422877182</v>
      </c>
    </row>
    <row r="5721">
      <c r="A5721" s="3" t="n">
        <v>45371.46935042824</v>
      </c>
      <c r="B5721" t="n">
        <v>1.40779364075</v>
      </c>
      <c r="C5721" t="n">
        <v>0.0946285948249419</v>
      </c>
      <c r="D5721" t="n">
        <v>-2.1188640256</v>
      </c>
      <c r="E5721" t="n">
        <v>-2.198518368780076</v>
      </c>
      <c r="F5721" t="n">
        <v>-7.472304453949999</v>
      </c>
      <c r="G5721" t="n">
        <v>-9.128336180660398</v>
      </c>
    </row>
    <row r="5722">
      <c r="A5722" s="3" t="n">
        <v>45371.46935099537</v>
      </c>
      <c r="B5722" t="n">
        <v>1.5322890625</v>
      </c>
      <c r="C5722" t="n">
        <v>0.6328889364938248</v>
      </c>
      <c r="D5722" t="n">
        <v>0.821208871</v>
      </c>
      <c r="E5722" t="n">
        <v>-1.676114808678093</v>
      </c>
      <c r="F5722" t="n">
        <v>-11.21683646335</v>
      </c>
      <c r="G5722" t="n">
        <v>-8.408943173125081</v>
      </c>
    </row>
    <row r="5723">
      <c r="A5723" s="3" t="n">
        <v>45371.46935155093</v>
      </c>
      <c r="B5723" t="n">
        <v>0.5770036727</v>
      </c>
      <c r="C5723" t="n">
        <v>0.5410219994617731</v>
      </c>
      <c r="D5723" t="n">
        <v>0.8738803881499999</v>
      </c>
      <c r="E5723" t="n">
        <v>-1.615355342663058</v>
      </c>
      <c r="F5723" t="n">
        <v>-8.652642654599999</v>
      </c>
      <c r="G5723" t="n">
        <v>-8.325972102046526</v>
      </c>
    </row>
    <row r="5724">
      <c r="A5724" s="3" t="n">
        <v>45371.46935211805</v>
      </c>
      <c r="B5724" t="n">
        <v>-1.03669039145</v>
      </c>
      <c r="C5724" t="n">
        <v>0.2921203530440568</v>
      </c>
      <c r="D5724" t="n">
        <v>-1.0534499563</v>
      </c>
      <c r="E5724" t="n">
        <v>-0.7849092702834519</v>
      </c>
      <c r="F5724" t="n">
        <v>-10.13704584515</v>
      </c>
      <c r="G5724" t="n">
        <v>-8.350573375123332</v>
      </c>
    </row>
    <row r="5725">
      <c r="A5725" s="3" t="n">
        <v>45371.46935268518</v>
      </c>
      <c r="B5725" t="n">
        <v>0.87627321075</v>
      </c>
      <c r="C5725" t="n">
        <v>-0.18956590482063</v>
      </c>
      <c r="D5725" t="n">
        <v>-0.7086873688999999</v>
      </c>
      <c r="E5725" t="n">
        <v>-0.5791080563496519</v>
      </c>
      <c r="F5725" t="n">
        <v>-7.30231598285</v>
      </c>
      <c r="G5725" t="n">
        <v>-8.86915522200014</v>
      </c>
    </row>
    <row r="5726">
      <c r="A5726" s="3" t="n">
        <v>45371.4693537963</v>
      </c>
      <c r="B5726" t="n">
        <v>-0.18435521335</v>
      </c>
      <c r="C5726" t="n">
        <v>-0.4504000726525655</v>
      </c>
      <c r="D5726" t="n">
        <v>-3.4739861492</v>
      </c>
      <c r="E5726" t="n">
        <v>-0.9984217571412614</v>
      </c>
      <c r="F5726" t="n">
        <v>-6.452373627349999</v>
      </c>
      <c r="G5726" t="n">
        <v>-8.53380999031226</v>
      </c>
    </row>
    <row r="5727">
      <c r="A5727" s="3" t="n">
        <v>45371.46935383102</v>
      </c>
      <c r="B5727" t="n">
        <v>-1.62565817715</v>
      </c>
      <c r="C5727" t="n">
        <v>-0.1373396644430074</v>
      </c>
      <c r="D5727" t="n">
        <v>-2.16674989755</v>
      </c>
      <c r="E5727" t="n">
        <v>-0.7304547487200486</v>
      </c>
      <c r="F5727" t="n">
        <v>-9.196127197599999</v>
      </c>
      <c r="G5727" t="n">
        <v>-8.418826561875781</v>
      </c>
    </row>
    <row r="5728">
      <c r="A5728" s="3" t="n">
        <v>45371.469354375</v>
      </c>
      <c r="B5728" t="n">
        <v>-0.3806745397</v>
      </c>
      <c r="C5728" t="n">
        <v>0.2172757945101404</v>
      </c>
      <c r="D5728" t="n">
        <v>2.37025749835</v>
      </c>
      <c r="E5728" t="n">
        <v>-0.2394196216779728</v>
      </c>
      <c r="F5728" t="n">
        <v>-9.3589372009</v>
      </c>
      <c r="G5728" t="n">
        <v>-9.123163595682893</v>
      </c>
    </row>
    <row r="5729">
      <c r="A5729" s="3" t="n">
        <v>45371.46935494213</v>
      </c>
      <c r="B5729" t="n">
        <v>0.6440419320999999</v>
      </c>
      <c r="C5729" t="n">
        <v>0.4211743811879965</v>
      </c>
      <c r="D5729" t="n">
        <v>-0.5865749630999999</v>
      </c>
      <c r="E5729" t="n">
        <v>0.4718203793561786</v>
      </c>
      <c r="F5729" t="n">
        <v>-10.71404951785</v>
      </c>
      <c r="G5729" t="n">
        <v>-9.520634275151309</v>
      </c>
    </row>
    <row r="5730">
      <c r="A5730" s="3" t="n">
        <v>45371.46935549768</v>
      </c>
      <c r="B5730" t="n">
        <v>1.99436860385</v>
      </c>
      <c r="C5730" t="n">
        <v>0.3391194432377632</v>
      </c>
      <c r="D5730" t="n">
        <v>1.95845665155</v>
      </c>
      <c r="E5730" t="n">
        <v>0.7990334293870653</v>
      </c>
      <c r="F5730" t="n">
        <v>-8.997405241999999</v>
      </c>
      <c r="G5730" t="n">
        <v>-10.29669051785446</v>
      </c>
    </row>
    <row r="5731">
      <c r="A5731" s="3" t="n">
        <v>45371.46935606482</v>
      </c>
      <c r="B5731" t="n">
        <v>1.41257928595</v>
      </c>
      <c r="C5731" t="n">
        <v>0.6333883898641044</v>
      </c>
      <c r="D5731" t="n">
        <v>2.2888524967</v>
      </c>
      <c r="E5731" t="n">
        <v>0.8509566922842682</v>
      </c>
      <c r="F5731" t="n">
        <v>-11.3724581922</v>
      </c>
      <c r="G5731" t="n">
        <v>-10.59892927635935</v>
      </c>
    </row>
    <row r="5732">
      <c r="A5732" s="3" t="n">
        <v>45371.46935663195</v>
      </c>
      <c r="B5732" t="n">
        <v>-0.6512203999</v>
      </c>
      <c r="C5732" t="n">
        <v>0.5067298360017497</v>
      </c>
      <c r="D5732" t="n">
        <v>-0.6344608350500001</v>
      </c>
      <c r="E5732" t="n">
        <v>0.2518193419562945</v>
      </c>
      <c r="F5732" t="n">
        <v>-11.01093603995</v>
      </c>
      <c r="G5732" t="n">
        <v>-10.6091640357794</v>
      </c>
    </row>
    <row r="5733">
      <c r="A5733" s="3" t="n">
        <v>45371.46935719907</v>
      </c>
      <c r="B5733" t="n">
        <v>-0.5530558334</v>
      </c>
      <c r="C5733" t="n">
        <v>0.05719583455792558</v>
      </c>
      <c r="D5733" t="n">
        <v>0.01915238745</v>
      </c>
      <c r="E5733" t="n">
        <v>0.1289562130965037</v>
      </c>
      <c r="F5733" t="n">
        <v>-9.947904986600001</v>
      </c>
      <c r="G5733" t="n">
        <v>-10.67245080579758</v>
      </c>
    </row>
    <row r="5734">
      <c r="A5734" s="3" t="n">
        <v>45371.46935775463</v>
      </c>
      <c r="B5734" t="n">
        <v>0.0263406619</v>
      </c>
      <c r="C5734" t="n">
        <v>-0.347378356987064</v>
      </c>
      <c r="D5734" t="n">
        <v>-0.87867584</v>
      </c>
      <c r="E5734" t="n">
        <v>0.7069297154769248</v>
      </c>
      <c r="F5734" t="n">
        <v>-10.80742843915</v>
      </c>
      <c r="G5734" t="n">
        <v>-10.705055265366</v>
      </c>
    </row>
    <row r="5735">
      <c r="A5735" s="3" t="n">
        <v>45371.46935832176</v>
      </c>
      <c r="B5735" t="n">
        <v>0.1316836962</v>
      </c>
      <c r="C5735" t="n">
        <v>-0.430466993568999</v>
      </c>
      <c r="D5735" t="n">
        <v>-0.38546999155</v>
      </c>
      <c r="E5735" t="n">
        <v>1.117075295766087</v>
      </c>
      <c r="F5735" t="n">
        <v>-10.5296943045</v>
      </c>
      <c r="G5735" t="n">
        <v>-10.96651975619817</v>
      </c>
    </row>
    <row r="5736">
      <c r="A5736" s="3" t="n">
        <v>45371.46935888889</v>
      </c>
      <c r="B5736" t="n">
        <v>-1.3694790592</v>
      </c>
      <c r="C5736" t="n">
        <v>0.05976375957983703</v>
      </c>
      <c r="D5736" t="n">
        <v>2.1787238172</v>
      </c>
      <c r="E5736" t="n">
        <v>1.965114041059213</v>
      </c>
      <c r="F5736" t="n">
        <v>-11.22640775375</v>
      </c>
      <c r="G5736" t="n">
        <v>-10.56390904342963</v>
      </c>
    </row>
    <row r="5737">
      <c r="A5737" s="3" t="n">
        <v>45371.46935944445</v>
      </c>
      <c r="B5737" t="n">
        <v>0.3663176041</v>
      </c>
      <c r="C5737" t="n">
        <v>0.3609966621096747</v>
      </c>
      <c r="D5737" t="n">
        <v>5.001489566499999</v>
      </c>
      <c r="E5737" t="n">
        <v>2.077149919679959</v>
      </c>
      <c r="F5737" t="n">
        <v>-10.4171728024</v>
      </c>
      <c r="G5737" t="n">
        <v>-10.89406856888803</v>
      </c>
    </row>
    <row r="5738">
      <c r="A5738" s="3" t="n">
        <v>45371.46936059028</v>
      </c>
      <c r="B5738" t="n">
        <v>0.8499423555</v>
      </c>
      <c r="C5738" t="n">
        <v>0.4182449359568776</v>
      </c>
      <c r="D5738" t="n">
        <v>2.4181433703</v>
      </c>
      <c r="E5738" t="n">
        <v>1.876573844309562</v>
      </c>
      <c r="F5738" t="n">
        <v>-10.94389778055</v>
      </c>
      <c r="G5738" t="n">
        <v>-10.47454277928826</v>
      </c>
    </row>
    <row r="5739">
      <c r="A5739" s="3" t="n">
        <v>45371.469360625</v>
      </c>
      <c r="B5739" t="n">
        <v>1.58974622485</v>
      </c>
      <c r="C5739" t="n">
        <v>0.2374626120902104</v>
      </c>
      <c r="D5739" t="n">
        <v>2.09971163815</v>
      </c>
      <c r="E5739" t="n">
        <v>1.162940472051635</v>
      </c>
      <c r="F5739" t="n">
        <v>-10.4554775773</v>
      </c>
      <c r="G5739" t="n">
        <v>-10.22019400741168</v>
      </c>
    </row>
    <row r="5740">
      <c r="A5740" s="3" t="n">
        <v>45371.46936114584</v>
      </c>
      <c r="B5740" t="n">
        <v>0.9624736642499999</v>
      </c>
      <c r="C5740" t="n">
        <v>0.3315834784695813</v>
      </c>
      <c r="D5740" t="n">
        <v>-0.28969824765</v>
      </c>
      <c r="E5740" t="n">
        <v>0.1612043872409095</v>
      </c>
      <c r="F5740" t="n">
        <v>-9.085998518099998</v>
      </c>
      <c r="G5740" t="n">
        <v>-9.678312268773919</v>
      </c>
    </row>
    <row r="5741">
      <c r="A5741" s="3" t="n">
        <v>45371.46936171296</v>
      </c>
      <c r="B5741" t="n">
        <v>-1.3239958165</v>
      </c>
      <c r="C5741" t="n">
        <v>0.6522094085532653</v>
      </c>
      <c r="D5741" t="n">
        <v>-4.24013068045</v>
      </c>
      <c r="E5741" t="n">
        <v>-0.6885424524608411</v>
      </c>
      <c r="F5741" t="n">
        <v>-11.02290015295</v>
      </c>
      <c r="G5741" t="n">
        <v>-9.161834942702704</v>
      </c>
    </row>
    <row r="5742">
      <c r="A5742" s="3" t="n">
        <v>45371.46936228009</v>
      </c>
      <c r="B5742" t="n">
        <v>0.08140500164999999</v>
      </c>
      <c r="C5742" t="n">
        <v>0.3907830242142202</v>
      </c>
      <c r="D5742" t="n">
        <v>-0.22505281085</v>
      </c>
      <c r="E5742" t="n">
        <v>-1.254936175655831</v>
      </c>
      <c r="F5742" t="n">
        <v>-6.430828417299999</v>
      </c>
      <c r="G5742" t="n">
        <v>-9.004598088314825</v>
      </c>
    </row>
    <row r="5743">
      <c r="A5743" s="3" t="n">
        <v>45371.46936283565</v>
      </c>
      <c r="B5743" t="n">
        <v>0.02393803265</v>
      </c>
      <c r="C5743" t="n">
        <v>0.4177609583489522</v>
      </c>
      <c r="D5743" t="n">
        <v>-2.1428118649</v>
      </c>
      <c r="E5743" t="n">
        <v>-1.087917153603966</v>
      </c>
      <c r="F5743" t="n">
        <v>-10.57279453125</v>
      </c>
      <c r="G5743" t="n">
        <v>-9.290016247574616</v>
      </c>
    </row>
    <row r="5744">
      <c r="A5744" s="3" t="n">
        <v>45371.46936340278</v>
      </c>
      <c r="B5744" t="n">
        <v>1.93211598965</v>
      </c>
      <c r="C5744" t="n">
        <v>0.4404363105186491</v>
      </c>
      <c r="D5744" t="n">
        <v>0.39264845935</v>
      </c>
      <c r="E5744" t="n">
        <v>-1.089379007374362</v>
      </c>
      <c r="F5744" t="n">
        <v>-7.936776817899999</v>
      </c>
      <c r="G5744" t="n">
        <v>-9.782468218378115</v>
      </c>
    </row>
    <row r="5745">
      <c r="A5745" s="3" t="n">
        <v>45371.46936396991</v>
      </c>
      <c r="B5745" t="n">
        <v>1.31920036465</v>
      </c>
      <c r="C5745" t="n">
        <v>0.7883711091707482</v>
      </c>
      <c r="D5745" t="n">
        <v>1.0941475538</v>
      </c>
      <c r="E5745" t="n">
        <v>-0.9274998357480214</v>
      </c>
      <c r="F5745" t="n">
        <v>-10.46266585175</v>
      </c>
      <c r="G5745" t="n">
        <v>-10.24313077881075</v>
      </c>
    </row>
    <row r="5746">
      <c r="A5746" s="3" t="n">
        <v>45371.46936509259</v>
      </c>
      <c r="B5746" t="n">
        <v>-0.32561019995</v>
      </c>
      <c r="C5746" t="n">
        <v>1.112945301697323</v>
      </c>
      <c r="D5746" t="n">
        <v>-0.7805112734999999</v>
      </c>
      <c r="E5746" t="n">
        <v>-0.1509410765251751</v>
      </c>
      <c r="F5746" t="n">
        <v>-11.6525753428</v>
      </c>
      <c r="G5746" t="n">
        <v>-10.45263186577276</v>
      </c>
    </row>
    <row r="5747">
      <c r="A5747" s="3" t="n">
        <v>45371.46936565972</v>
      </c>
      <c r="B5747" t="n">
        <v>1.37906015625</v>
      </c>
      <c r="C5747" t="n">
        <v>0.702426108616552</v>
      </c>
      <c r="D5747" t="n">
        <v>-0.9864116968999999</v>
      </c>
      <c r="E5747" t="n">
        <v>-0.3214710392923087</v>
      </c>
      <c r="F5747" t="n">
        <v>-12.40914858365</v>
      </c>
      <c r="G5747" t="n">
        <v>-11.01676404746553</v>
      </c>
    </row>
    <row r="5748">
      <c r="A5748" s="3" t="n">
        <v>45371.46936621528</v>
      </c>
      <c r="B5748" t="n">
        <v>0.4405343312999999</v>
      </c>
      <c r="C5748" t="n">
        <v>0.6782449213370649</v>
      </c>
      <c r="D5748" t="n">
        <v>-1.41975775375</v>
      </c>
      <c r="E5748" t="n">
        <v>0.8620519680973221</v>
      </c>
      <c r="F5748" t="n">
        <v>-10.2567556217</v>
      </c>
      <c r="G5748" t="n">
        <v>-10.64377190936332</v>
      </c>
    </row>
    <row r="5749">
      <c r="A5749" s="3" t="n">
        <v>45371.46936678241</v>
      </c>
      <c r="B5749" t="n">
        <v>1.0223236492</v>
      </c>
      <c r="C5749" t="n">
        <v>0.2814661021691149</v>
      </c>
      <c r="D5749" t="n">
        <v>0.6631943195500001</v>
      </c>
      <c r="E5749" t="n">
        <v>0.8189679486080442</v>
      </c>
      <c r="F5749" t="n">
        <v>-9.809042822599999</v>
      </c>
      <c r="G5749" t="n">
        <v>-10.89620132095877</v>
      </c>
    </row>
    <row r="5750">
      <c r="A5750" s="3" t="n">
        <v>45371.46936734953</v>
      </c>
      <c r="B5750" t="n">
        <v>-0.0957717439</v>
      </c>
      <c r="C5750" t="n">
        <v>0.4832980459412601</v>
      </c>
      <c r="D5750" t="n">
        <v>4.24013068045</v>
      </c>
      <c r="E5750" t="n">
        <v>1.693142604836019</v>
      </c>
      <c r="F5750" t="n">
        <v>-10.0771958602</v>
      </c>
      <c r="G5750" t="n">
        <v>-10.38936697212765</v>
      </c>
    </row>
    <row r="5751">
      <c r="A5751" s="3" t="n">
        <v>45371.46936790509</v>
      </c>
      <c r="B5751" t="n">
        <v>-0.62488954465</v>
      </c>
      <c r="C5751" t="n">
        <v>0.6869601986308878</v>
      </c>
      <c r="D5751" t="n">
        <v>1.58735340225</v>
      </c>
      <c r="E5751" t="n">
        <v>2.684532331006884</v>
      </c>
      <c r="F5751" t="n">
        <v>-10.50097062665</v>
      </c>
      <c r="G5751" t="n">
        <v>-10.3086404809329</v>
      </c>
    </row>
    <row r="5752">
      <c r="A5752" s="3" t="n">
        <v>45371.46936903935</v>
      </c>
      <c r="B5752" t="n">
        <v>1.8076205679</v>
      </c>
      <c r="C5752" t="n">
        <v>0.3606954219378798</v>
      </c>
      <c r="D5752" t="n">
        <v>5.3749856384</v>
      </c>
      <c r="E5752" t="n">
        <v>3.217166101523436</v>
      </c>
      <c r="F5752" t="n">
        <v>-10.22563912125</v>
      </c>
      <c r="G5752" t="n">
        <v>-10.64460990932217</v>
      </c>
    </row>
    <row r="5753">
      <c r="A5753" s="3" t="n">
        <v>45371.4693690625</v>
      </c>
      <c r="B5753" t="n">
        <v>-0.4381415087</v>
      </c>
      <c r="C5753" t="n">
        <v>0.1312042447382287</v>
      </c>
      <c r="D5753" t="n">
        <v>-1.04386885925</v>
      </c>
      <c r="E5753" t="n">
        <v>2.768897157929612</v>
      </c>
      <c r="F5753" t="n">
        <v>-11.59990382565</v>
      </c>
      <c r="G5753" t="n">
        <v>-10.85429032768103</v>
      </c>
    </row>
    <row r="5754">
      <c r="A5754" s="3" t="n">
        <v>45371.46936960648</v>
      </c>
      <c r="B5754" t="n">
        <v>1.52270796545</v>
      </c>
      <c r="C5754" t="n">
        <v>-0.151087216183567</v>
      </c>
      <c r="D5754" t="n">
        <v>4.84826066025</v>
      </c>
      <c r="E5754" t="n">
        <v>1.410241737195459</v>
      </c>
      <c r="F5754" t="n">
        <v>-10.0795886828</v>
      </c>
      <c r="G5754" t="n">
        <v>-10.69711514774933</v>
      </c>
    </row>
    <row r="5755">
      <c r="A5755" s="3" t="n">
        <v>45371.46937017361</v>
      </c>
      <c r="B5755" t="n">
        <v>-0.62967518985</v>
      </c>
      <c r="C5755" t="n">
        <v>-0.1563772295085087</v>
      </c>
      <c r="D5755" t="n">
        <v>0.5793964953</v>
      </c>
      <c r="E5755" t="n">
        <v>-0.2016307588615389</v>
      </c>
      <c r="F5755" t="n">
        <v>-12.06917164145</v>
      </c>
      <c r="G5755" t="n">
        <v>-10.56634817902007</v>
      </c>
    </row>
    <row r="5756">
      <c r="A5756" s="3" t="n">
        <v>45371.46937072917</v>
      </c>
      <c r="B5756" t="n">
        <v>-1.7046703562</v>
      </c>
      <c r="C5756" t="n">
        <v>-0.4369722999955724</v>
      </c>
      <c r="D5756" t="n">
        <v>-1.491591465</v>
      </c>
      <c r="E5756" t="n">
        <v>-1.56254740106737</v>
      </c>
      <c r="F5756" t="n">
        <v>-10.84573321405</v>
      </c>
      <c r="G5756" t="n">
        <v>-10.33764251677136</v>
      </c>
    </row>
    <row r="5757">
      <c r="A5757" s="3" t="n">
        <v>45371.4693712963</v>
      </c>
      <c r="B5757" t="n">
        <v>-0.7900825639</v>
      </c>
      <c r="C5757" t="n">
        <v>-0.4542723278431249</v>
      </c>
      <c r="D5757" t="n">
        <v>-4.584893267849999</v>
      </c>
      <c r="E5757" t="n">
        <v>-2.188198938423898</v>
      </c>
      <c r="F5757" t="n">
        <v>-8.240841807799999</v>
      </c>
      <c r="G5757" t="n">
        <v>-10.53248673094303</v>
      </c>
    </row>
    <row r="5758">
      <c r="A5758" s="3" t="n">
        <v>45371.46937190972</v>
      </c>
      <c r="B5758" t="n">
        <v>0.1364693414</v>
      </c>
      <c r="C5758" t="n">
        <v>0.01253042989300713</v>
      </c>
      <c r="D5758" t="n">
        <v>-3.77086286465</v>
      </c>
      <c r="E5758" t="n">
        <v>-2.269568416684388</v>
      </c>
      <c r="F5758" t="n">
        <v>-9.797068902949999</v>
      </c>
      <c r="G5758" t="n">
        <v>-10.22803852733534</v>
      </c>
    </row>
    <row r="5759">
      <c r="A5759" s="3" t="n">
        <v>45371.46937243055</v>
      </c>
      <c r="B5759" t="n">
        <v>0.52911780075</v>
      </c>
      <c r="C5759" t="n">
        <v>0.01995936730617721</v>
      </c>
      <c r="D5759" t="n">
        <v>-2.669536843049999</v>
      </c>
      <c r="E5759" t="n">
        <v>-2.68810204304418</v>
      </c>
      <c r="F5759" t="n">
        <v>-11.12585036465</v>
      </c>
      <c r="G5759" t="n">
        <v>-10.3209147949597</v>
      </c>
    </row>
    <row r="5760">
      <c r="A5760" s="3" t="n">
        <v>45371.46937299769</v>
      </c>
      <c r="B5760" t="n">
        <v>-0.02393803265</v>
      </c>
      <c r="C5760" t="n">
        <v>0.4298978421198147</v>
      </c>
      <c r="D5760" t="n">
        <v>-1.6711512265</v>
      </c>
      <c r="E5760" t="n">
        <v>-1.666738256859329</v>
      </c>
      <c r="F5760" t="n">
        <v>-10.57758017645</v>
      </c>
      <c r="G5760" t="n">
        <v>-9.899066658055855</v>
      </c>
    </row>
    <row r="5761">
      <c r="A5761" s="3" t="n">
        <v>45371.46937355324</v>
      </c>
      <c r="B5761" t="n">
        <v>2.0422544758</v>
      </c>
      <c r="C5761" t="n">
        <v>0.3000182266299543</v>
      </c>
      <c r="D5761" t="n">
        <v>2.4516625</v>
      </c>
      <c r="E5761" t="n">
        <v>-1.347026859751286</v>
      </c>
      <c r="F5761" t="n">
        <v>-11.5855370834</v>
      </c>
      <c r="G5761" t="n">
        <v>-10.20706484610422</v>
      </c>
    </row>
    <row r="5762">
      <c r="A5762" s="3" t="n">
        <v>45371.46937467593</v>
      </c>
      <c r="B5762" t="n">
        <v>0.0335191297</v>
      </c>
      <c r="C5762" t="n">
        <v>0.02257522833053616</v>
      </c>
      <c r="D5762" t="n">
        <v>-2.6839035853</v>
      </c>
      <c r="E5762" t="n">
        <v>-0.8706321925048974</v>
      </c>
      <c r="F5762" t="n">
        <v>-8.303094421999999</v>
      </c>
      <c r="G5762" t="n">
        <v>-10.35456303412171</v>
      </c>
    </row>
    <row r="5763">
      <c r="A5763" s="3" t="n">
        <v>45371.46937471065</v>
      </c>
      <c r="B5763" t="n">
        <v>-1.18033820065</v>
      </c>
      <c r="C5763" t="n">
        <v>-0.08381373433951078</v>
      </c>
      <c r="D5763" t="n">
        <v>0.02393803265</v>
      </c>
      <c r="E5763" t="n">
        <v>-0.9811167688203989</v>
      </c>
      <c r="F5763" t="n">
        <v>-10.4937823522</v>
      </c>
      <c r="G5763" t="n">
        <v>-10.13971698001984</v>
      </c>
    </row>
    <row r="5764">
      <c r="A5764" s="3" t="n">
        <v>45371.46937525463</v>
      </c>
      <c r="B5764" t="n">
        <v>-0.28491260245</v>
      </c>
      <c r="C5764" t="n">
        <v>-0.09609287168368341</v>
      </c>
      <c r="D5764" t="n">
        <v>-1.1540073454</v>
      </c>
      <c r="E5764" t="n">
        <v>-0.841007788710958</v>
      </c>
      <c r="F5764" t="n">
        <v>-9.021353081299999</v>
      </c>
      <c r="G5764" t="n">
        <v>-10.01927049317567</v>
      </c>
    </row>
    <row r="5765">
      <c r="A5765" s="3" t="n">
        <v>45371.46937636574</v>
      </c>
      <c r="B5765" t="n">
        <v>-1.13246213535</v>
      </c>
      <c r="C5765" t="n">
        <v>0.3340315291963879</v>
      </c>
      <c r="D5765" t="n">
        <v>-3.96479917505</v>
      </c>
      <c r="E5765" t="n">
        <v>-0.7096778634093257</v>
      </c>
      <c r="F5765" t="n">
        <v>-11.66694208505</v>
      </c>
      <c r="G5765" t="n">
        <v>-9.921041463381961</v>
      </c>
    </row>
    <row r="5766">
      <c r="A5766" s="3" t="n">
        <v>45371.46937640046</v>
      </c>
      <c r="B5766" t="n">
        <v>1.2904766868</v>
      </c>
      <c r="C5766" t="n">
        <v>0.2345526887217954</v>
      </c>
      <c r="D5766" t="n">
        <v>0.21548152045</v>
      </c>
      <c r="E5766" t="n">
        <v>-1.194639199484153</v>
      </c>
      <c r="F5766" t="n">
        <v>-9.631875883699999</v>
      </c>
      <c r="G5766" t="n">
        <v>-10.30277919024164</v>
      </c>
    </row>
    <row r="5767">
      <c r="A5767" s="3" t="n">
        <v>45371.46937694444</v>
      </c>
      <c r="B5767" t="n">
        <v>1.642417742</v>
      </c>
      <c r="C5767" t="n">
        <v>0.8696915084625899</v>
      </c>
      <c r="D5767" t="n">
        <v>-0.3112434577</v>
      </c>
      <c r="E5767" t="n">
        <v>-0.9065138562005854</v>
      </c>
      <c r="F5767" t="n">
        <v>-10.6925043078</v>
      </c>
      <c r="G5767" t="n">
        <v>-10.98680011413208</v>
      </c>
    </row>
    <row r="5768">
      <c r="A5768" s="3" t="n">
        <v>45371.46937751157</v>
      </c>
      <c r="B5768" t="n">
        <v>1.1923121203</v>
      </c>
      <c r="C5768" t="n">
        <v>1.082546561161891</v>
      </c>
      <c r="D5768" t="n">
        <v>1.14203342575</v>
      </c>
      <c r="E5768" t="n">
        <v>-1.054334406405248</v>
      </c>
      <c r="F5768" t="n">
        <v>-10.4602632225</v>
      </c>
      <c r="G5768" t="n">
        <v>-10.86536615020935</v>
      </c>
    </row>
    <row r="5769">
      <c r="A5769" s="3" t="n">
        <v>45371.46937807871</v>
      </c>
      <c r="B5769" t="n">
        <v>1.84832797205</v>
      </c>
      <c r="C5769" t="n">
        <v>1.12330418724674</v>
      </c>
      <c r="D5769" t="n">
        <v>-1.6041129671</v>
      </c>
      <c r="E5769" t="n">
        <v>-1.230680535558045</v>
      </c>
      <c r="F5769" t="n">
        <v>-10.3525273656</v>
      </c>
      <c r="G5769" t="n">
        <v>-10.47825881385854</v>
      </c>
    </row>
    <row r="5770">
      <c r="A5770" s="3" t="n">
        <v>45371.46937863426</v>
      </c>
      <c r="B5770" t="n">
        <v>-1.0534499563</v>
      </c>
      <c r="C5770" t="n">
        <v>0.8862947841143383</v>
      </c>
      <c r="D5770" t="n">
        <v>-4.0869017742</v>
      </c>
      <c r="E5770" t="n">
        <v>-1.568793871368186</v>
      </c>
      <c r="F5770" t="n">
        <v>-12.58870834515</v>
      </c>
      <c r="G5770" t="n">
        <v>-9.891658019722405</v>
      </c>
    </row>
    <row r="5771">
      <c r="A5771" s="3" t="n">
        <v>45371.46937920139</v>
      </c>
      <c r="B5771" t="n">
        <v>1.8435325202</v>
      </c>
      <c r="C5771" t="n">
        <v>0.2473158951111893</v>
      </c>
      <c r="D5771" t="n">
        <v>-1.30723625165</v>
      </c>
      <c r="E5771" t="n">
        <v>-2.414460824639401</v>
      </c>
      <c r="F5771" t="n">
        <v>-9.6653950134</v>
      </c>
      <c r="G5771" t="n">
        <v>-10.04334634469012</v>
      </c>
    </row>
    <row r="5772">
      <c r="A5772" s="3" t="n">
        <v>45371.46937976852</v>
      </c>
      <c r="B5772" t="n">
        <v>-0.6416491095</v>
      </c>
      <c r="C5772" t="n">
        <v>0.2053301518439399</v>
      </c>
      <c r="D5772" t="n">
        <v>-1.51552949765</v>
      </c>
      <c r="E5772" t="n">
        <v>-2.454927405810963</v>
      </c>
      <c r="F5772" t="n">
        <v>-7.742850314149999</v>
      </c>
      <c r="G5772" t="n">
        <v>-9.727965600796997</v>
      </c>
    </row>
    <row r="5773">
      <c r="A5773" s="3" t="n">
        <v>45371.46938032407</v>
      </c>
      <c r="B5773" t="n">
        <v>0.46447236395</v>
      </c>
      <c r="C5773" t="n">
        <v>0.1333420487195808</v>
      </c>
      <c r="D5773" t="n">
        <v>-3.6367961525</v>
      </c>
      <c r="E5773" t="n">
        <v>-2.071039462356999</v>
      </c>
      <c r="F5773" t="n">
        <v>-7.84580052585</v>
      </c>
      <c r="G5773" t="n">
        <v>-9.310873117660048</v>
      </c>
    </row>
    <row r="5774">
      <c r="A5774" s="3" t="n">
        <v>45371.46938089121</v>
      </c>
      <c r="B5774" t="n">
        <v>-0.90022105005</v>
      </c>
      <c r="C5774" t="n">
        <v>0.1220291292826343</v>
      </c>
      <c r="D5774" t="n">
        <v>-1.6088986123</v>
      </c>
      <c r="E5774" t="n">
        <v>-0.7266134907728458</v>
      </c>
      <c r="F5774" t="n">
        <v>-10.6206804032</v>
      </c>
      <c r="G5774" t="n">
        <v>-9.155880957452588</v>
      </c>
    </row>
    <row r="5775">
      <c r="A5775" s="3" t="n">
        <v>45371.46938145833</v>
      </c>
      <c r="B5775" t="n">
        <v>0.3088506351</v>
      </c>
      <c r="C5775" t="n">
        <v>0.1793901224565273</v>
      </c>
      <c r="D5775" t="n">
        <v>-0.12688824435</v>
      </c>
      <c r="E5775" t="n">
        <v>0.1556366788479028</v>
      </c>
      <c r="F5775" t="n">
        <v>-10.8984047312</v>
      </c>
      <c r="G5775" t="n">
        <v>-9.116497611067857</v>
      </c>
    </row>
    <row r="5776">
      <c r="A5776" s="3" t="n">
        <v>45371.46938202546</v>
      </c>
      <c r="B5776" t="n">
        <v>1.642417742</v>
      </c>
      <c r="C5776" t="n">
        <v>-0.1326252031779725</v>
      </c>
      <c r="D5776" t="n">
        <v>1.5275034173</v>
      </c>
      <c r="E5776" t="n">
        <v>0.3545069457420757</v>
      </c>
      <c r="F5776" t="n">
        <v>-8.0636748689</v>
      </c>
      <c r="G5776" t="n">
        <v>-9.465197099826716</v>
      </c>
    </row>
    <row r="5777">
      <c r="A5777" s="3" t="n">
        <v>45371.46938258102</v>
      </c>
      <c r="B5777" t="n">
        <v>-0.6895251748</v>
      </c>
      <c r="C5777" t="n">
        <v>0.2487286470536138</v>
      </c>
      <c r="D5777" t="n">
        <v>1.91775905405</v>
      </c>
      <c r="E5777" t="n">
        <v>0.2767991425793715</v>
      </c>
      <c r="F5777" t="n">
        <v>-8.473082893099999</v>
      </c>
      <c r="G5777" t="n">
        <v>-9.075616841804571</v>
      </c>
    </row>
    <row r="5778">
      <c r="A5778" s="3" t="n">
        <v>45371.46938314815</v>
      </c>
      <c r="B5778" t="n">
        <v>-0.0957717439</v>
      </c>
      <c r="C5778" t="n">
        <v>0.07208886702459227</v>
      </c>
      <c r="D5778" t="n">
        <v>1.4580723353</v>
      </c>
      <c r="E5778" t="n">
        <v>-0.2823113256743596</v>
      </c>
      <c r="F5778" t="n">
        <v>-10.19211999155</v>
      </c>
      <c r="G5778" t="n">
        <v>-8.721872300236853</v>
      </c>
    </row>
    <row r="5779">
      <c r="A5779" s="3" t="n">
        <v>45371.46938372685</v>
      </c>
      <c r="B5779" t="n">
        <v>-0.682346707</v>
      </c>
      <c r="C5779" t="n">
        <v>-0.1296657207951053</v>
      </c>
      <c r="D5779" t="n">
        <v>-2.3846242406</v>
      </c>
      <c r="E5779" t="n">
        <v>-0.9611446917300726</v>
      </c>
      <c r="F5779" t="n">
        <v>-8.693350058749999</v>
      </c>
      <c r="G5779" t="n">
        <v>-7.988743742106081</v>
      </c>
    </row>
    <row r="5780">
      <c r="A5780" s="3" t="n">
        <v>45371.46938428241</v>
      </c>
      <c r="B5780" t="n">
        <v>0.3687104267</v>
      </c>
      <c r="C5780" t="n">
        <v>-0.3058103678660848</v>
      </c>
      <c r="D5780" t="n">
        <v>-2.5593983569</v>
      </c>
      <c r="E5780" t="n">
        <v>-1.511716288093361</v>
      </c>
      <c r="F5780" t="n">
        <v>-7.10120120465</v>
      </c>
      <c r="G5780" t="n">
        <v>-8.319254958264359</v>
      </c>
    </row>
    <row r="5781">
      <c r="A5781" s="3" t="n">
        <v>45371.46938483796</v>
      </c>
      <c r="B5781" t="n">
        <v>0.6655871421499999</v>
      </c>
      <c r="C5781" t="n">
        <v>-0.1985845710627046</v>
      </c>
      <c r="D5781" t="n">
        <v>-3.629607878049999</v>
      </c>
      <c r="E5781" t="n">
        <v>-1.257524194023546</v>
      </c>
      <c r="F5781" t="n">
        <v>-6.49307122485</v>
      </c>
      <c r="G5781" t="n">
        <v>-8.712863829253287</v>
      </c>
    </row>
    <row r="5782">
      <c r="A5782" s="3" t="n">
        <v>45371.46938541667</v>
      </c>
      <c r="B5782" t="n">
        <v>-1.5011627554</v>
      </c>
      <c r="C5782" t="n">
        <v>0.115178144158392</v>
      </c>
      <c r="D5782" t="n">
        <v>-1.8004421001</v>
      </c>
      <c r="E5782" t="n">
        <v>-0.8056787491731956</v>
      </c>
      <c r="F5782" t="n">
        <v>-10.4459062869</v>
      </c>
      <c r="G5782" t="n">
        <v>-8.826356715467741</v>
      </c>
    </row>
    <row r="5783">
      <c r="A5783" s="3" t="n">
        <v>45371.46938597222</v>
      </c>
      <c r="B5783" t="n">
        <v>-0.31603890955</v>
      </c>
      <c r="C5783" t="n">
        <v>0.1065504637941728</v>
      </c>
      <c r="D5783" t="n">
        <v>2.09492599295</v>
      </c>
      <c r="E5783" t="n">
        <v>-0.5763441354836845</v>
      </c>
      <c r="F5783" t="n">
        <v>-9.059657856199999</v>
      </c>
      <c r="G5783" t="n">
        <v>-9.430766134551307</v>
      </c>
    </row>
    <row r="5784">
      <c r="A5784" s="3" t="n">
        <v>45371.46938653935</v>
      </c>
      <c r="B5784" t="n">
        <v>1.52031514285</v>
      </c>
      <c r="C5784" t="n">
        <v>0.2390507179071102</v>
      </c>
      <c r="D5784" t="n">
        <v>1.47483190015</v>
      </c>
      <c r="E5784" t="n">
        <v>0.322994018895106</v>
      </c>
      <c r="F5784" t="n">
        <v>-12.3205651142</v>
      </c>
      <c r="G5784" t="n">
        <v>-10.27744218982159</v>
      </c>
    </row>
    <row r="5785">
      <c r="A5785" s="3" t="n">
        <v>45371.46938766204</v>
      </c>
      <c r="B5785" t="n">
        <v>0.7086873688999999</v>
      </c>
      <c r="C5785" t="n">
        <v>-0.01966354479417262</v>
      </c>
      <c r="D5785" t="n">
        <v>2.77966552255</v>
      </c>
      <c r="E5785" t="n">
        <v>0.5895422862310041</v>
      </c>
      <c r="F5785" t="n">
        <v>-9.035719823549998</v>
      </c>
      <c r="G5785" t="n">
        <v>-11.00952715123336</v>
      </c>
    </row>
    <row r="5786">
      <c r="A5786" s="3" t="n">
        <v>45371.46938822917</v>
      </c>
      <c r="B5786" t="n">
        <v>-0.4405343312999999</v>
      </c>
      <c r="C5786" t="n">
        <v>0.1189155750559444</v>
      </c>
      <c r="D5786" t="n">
        <v>-1.48440319055</v>
      </c>
      <c r="E5786" t="n">
        <v>0.6060063714588595</v>
      </c>
      <c r="F5786" t="n">
        <v>-11.02290015295</v>
      </c>
      <c r="G5786" t="n">
        <v>-11.18903605073744</v>
      </c>
    </row>
    <row r="5787">
      <c r="A5787" s="3" t="n">
        <v>45371.46938878472</v>
      </c>
      <c r="B5787" t="n">
        <v>-0.0598597916</v>
      </c>
      <c r="C5787" t="n">
        <v>0.6664560936335684</v>
      </c>
      <c r="D5787" t="n">
        <v>-1.95127818375</v>
      </c>
      <c r="E5787" t="n">
        <v>0.7278546606292562</v>
      </c>
      <c r="F5787" t="n">
        <v>-12.65813942715</v>
      </c>
      <c r="G5787" t="n">
        <v>-10.66214374233569</v>
      </c>
    </row>
    <row r="5788">
      <c r="A5788" s="3" t="n">
        <v>45371.46938935185</v>
      </c>
      <c r="B5788" t="n">
        <v>0.4501056217</v>
      </c>
      <c r="C5788" t="n">
        <v>0.6328984231132886</v>
      </c>
      <c r="D5788" t="n">
        <v>2.173938172</v>
      </c>
      <c r="E5788" t="n">
        <v>0.9863888147166693</v>
      </c>
      <c r="F5788" t="n">
        <v>-10.19690563675</v>
      </c>
      <c r="G5788" t="n">
        <v>-10.67271487670854</v>
      </c>
    </row>
    <row r="5789">
      <c r="A5789" s="3" t="n">
        <v>45371.46938991898</v>
      </c>
      <c r="B5789" t="n">
        <v>-0.2681530376</v>
      </c>
      <c r="C5789" t="n">
        <v>0.4162651813417261</v>
      </c>
      <c r="D5789" t="n">
        <v>0.3423697648</v>
      </c>
      <c r="E5789" t="n">
        <v>1.859898538927861</v>
      </c>
      <c r="F5789" t="n">
        <v>-10.39562759235</v>
      </c>
      <c r="G5789" t="n">
        <v>-10.58383981372148</v>
      </c>
    </row>
    <row r="5790">
      <c r="A5790" s="3" t="n">
        <v>45371.46939048611</v>
      </c>
      <c r="B5790" t="n">
        <v>2.23139533435</v>
      </c>
      <c r="C5790" t="n">
        <v>0.4495777084713299</v>
      </c>
      <c r="D5790" t="n">
        <v>2.29364794855</v>
      </c>
      <c r="E5790" t="n">
        <v>1.77740813085525</v>
      </c>
      <c r="F5790" t="n">
        <v>-9.586382834349999</v>
      </c>
      <c r="G5790" t="n">
        <v>-10.95244698485492</v>
      </c>
    </row>
    <row r="5791">
      <c r="A5791" s="3" t="n">
        <v>45371.4693916088</v>
      </c>
      <c r="B5791" t="n">
        <v>1.58735340225</v>
      </c>
      <c r="C5791" t="n">
        <v>0.6717484157502351</v>
      </c>
      <c r="D5791" t="n">
        <v>4.7668556586</v>
      </c>
      <c r="E5791" t="n">
        <v>1.983258240883106</v>
      </c>
      <c r="F5791" t="n">
        <v>-9.986219568149998</v>
      </c>
      <c r="G5791" t="n">
        <v>-10.58185406996343</v>
      </c>
    </row>
    <row r="5792">
      <c r="A5792" s="3" t="n">
        <v>45371.46939165509</v>
      </c>
      <c r="B5792" t="n">
        <v>-0.8188160484</v>
      </c>
      <c r="C5792" t="n">
        <v>0.6268235348984867</v>
      </c>
      <c r="D5792" t="n">
        <v>2.2170285921</v>
      </c>
      <c r="E5792" t="n">
        <v>0.8354034368215644</v>
      </c>
      <c r="F5792" t="n">
        <v>-12.0835383837</v>
      </c>
      <c r="G5792" t="n">
        <v>-10.42238612269292</v>
      </c>
    </row>
    <row r="5793">
      <c r="A5793" s="3" t="n">
        <v>45371.46939217592</v>
      </c>
      <c r="B5793" t="n">
        <v>-0.46447236395</v>
      </c>
      <c r="C5793" t="n">
        <v>0.3031259288696977</v>
      </c>
      <c r="D5793" t="n">
        <v>-0.53151062335</v>
      </c>
      <c r="E5793" t="n">
        <v>-0.8477598386808879</v>
      </c>
      <c r="F5793" t="n">
        <v>-11.6094849227</v>
      </c>
      <c r="G5793" t="n">
        <v>-10.62375507371658</v>
      </c>
    </row>
    <row r="5794">
      <c r="A5794" s="3" t="n">
        <v>45371.46939329861</v>
      </c>
      <c r="B5794" t="n">
        <v>0.56263693045</v>
      </c>
      <c r="C5794" t="n">
        <v>0.1671477886240097</v>
      </c>
      <c r="D5794" t="n">
        <v>-5.513847802399999</v>
      </c>
      <c r="E5794" t="n">
        <v>-2.050334263886369</v>
      </c>
      <c r="F5794" t="n">
        <v>-10.2208436694</v>
      </c>
      <c r="G5794" t="n">
        <v>-10.61481355769304</v>
      </c>
    </row>
    <row r="5795">
      <c r="A5795" s="3" t="n">
        <v>45371.46939332176</v>
      </c>
      <c r="B5795" t="n">
        <v>1.21146450775</v>
      </c>
      <c r="C5795" t="n">
        <v>-0.07583827620792591</v>
      </c>
      <c r="D5795" t="n">
        <v>-2.73657510245</v>
      </c>
      <c r="E5795" t="n">
        <v>-3.508894348582761</v>
      </c>
      <c r="F5795" t="n">
        <v>-9.38048241095</v>
      </c>
      <c r="G5795" t="n">
        <v>-10.93409588528942</v>
      </c>
    </row>
    <row r="5796">
      <c r="A5796" s="3" t="n">
        <v>45371.46939386574</v>
      </c>
      <c r="B5796" t="n">
        <v>-0.22265998825</v>
      </c>
      <c r="C5796" t="n">
        <v>0.6687915164709809</v>
      </c>
      <c r="D5796" t="n">
        <v>-5.4563808334</v>
      </c>
      <c r="E5796" t="n">
        <v>-3.868041142756304</v>
      </c>
      <c r="F5796" t="n">
        <v>-10.76912366425</v>
      </c>
      <c r="G5796" t="n">
        <v>-10.51047797952078</v>
      </c>
    </row>
    <row r="5797">
      <c r="A5797" s="3" t="n">
        <v>45371.46939443287</v>
      </c>
      <c r="B5797" t="n">
        <v>-0.24900065015</v>
      </c>
      <c r="C5797" t="n">
        <v>1.27869876299406</v>
      </c>
      <c r="D5797" t="n">
        <v>-2.5593983569</v>
      </c>
      <c r="E5797" t="n">
        <v>-3.041488584738587</v>
      </c>
      <c r="F5797" t="n">
        <v>-10.78108777725</v>
      </c>
      <c r="G5797" t="n">
        <v>-10.35451493810399</v>
      </c>
    </row>
    <row r="5798">
      <c r="A5798" s="3" t="n">
        <v>45371.469395</v>
      </c>
      <c r="B5798" t="n">
        <v>1.88184710175</v>
      </c>
      <c r="C5798" t="n">
        <v>1.364415673213291</v>
      </c>
      <c r="D5798" t="n">
        <v>-1.6065057897</v>
      </c>
      <c r="E5798" t="n">
        <v>-1.471014735930307</v>
      </c>
      <c r="F5798" t="n">
        <v>-11.240774496</v>
      </c>
      <c r="G5798" t="n">
        <v>-10.93955924086833</v>
      </c>
    </row>
    <row r="5799">
      <c r="A5799" s="3" t="n">
        <v>45371.4693955787</v>
      </c>
      <c r="B5799" t="n">
        <v>2.0781664281</v>
      </c>
      <c r="C5799" t="n">
        <v>1.14882593672343</v>
      </c>
      <c r="D5799" t="n">
        <v>-0.5051797681</v>
      </c>
      <c r="E5799" t="n">
        <v>0.3839116942916097</v>
      </c>
      <c r="F5799" t="n">
        <v>-11.7459542641</v>
      </c>
      <c r="G5799" t="n">
        <v>-11.63494927241413</v>
      </c>
    </row>
    <row r="5800">
      <c r="A5800" s="3" t="n">
        <v>45371.46939612269</v>
      </c>
      <c r="B5800" t="n">
        <v>3.3087833233</v>
      </c>
      <c r="C5800" t="n">
        <v>1.072975042168651</v>
      </c>
      <c r="D5800" t="n">
        <v>3.04542573755</v>
      </c>
      <c r="E5800" t="n">
        <v>0.794693129537415</v>
      </c>
      <c r="F5800" t="n">
        <v>-9.13867003525</v>
      </c>
      <c r="G5800" t="n">
        <v>-11.71440448802276</v>
      </c>
    </row>
    <row r="5801">
      <c r="A5801" s="3" t="n">
        <v>45371.46939668981</v>
      </c>
      <c r="B5801" t="n">
        <v>-0.5817893178999999</v>
      </c>
      <c r="C5801" t="n">
        <v>0.9788647367969725</v>
      </c>
      <c r="D5801" t="n">
        <v>1.88184710175</v>
      </c>
      <c r="E5801" t="n">
        <v>1.496232433538349</v>
      </c>
      <c r="F5801" t="n">
        <v>-13.4171054906</v>
      </c>
      <c r="G5801" t="n">
        <v>-11.18847846610621</v>
      </c>
    </row>
    <row r="5802">
      <c r="A5802" s="3" t="n">
        <v>45371.46939724537</v>
      </c>
      <c r="B5802" t="n">
        <v>-0.38786281415</v>
      </c>
      <c r="C5802" t="n">
        <v>0.5725090724132883</v>
      </c>
      <c r="D5802" t="n">
        <v>2.32716707825</v>
      </c>
      <c r="E5802" t="n">
        <v>0.9879078396564132</v>
      </c>
      <c r="F5802" t="n">
        <v>-12.9454448522</v>
      </c>
      <c r="G5802" t="n">
        <v>-11.08994915623231</v>
      </c>
    </row>
    <row r="5803">
      <c r="A5803" s="3" t="n">
        <v>45371.46939782408</v>
      </c>
      <c r="B5803" t="n">
        <v>-0.14605043845</v>
      </c>
      <c r="C5803" t="n">
        <v>0.5114477490247101</v>
      </c>
      <c r="D5803" t="n">
        <v>0.4764462836</v>
      </c>
      <c r="E5803" t="n">
        <v>1.141890463537649</v>
      </c>
      <c r="F5803" t="n">
        <v>-10.19211999155</v>
      </c>
      <c r="G5803" t="n">
        <v>-10.65579429078022</v>
      </c>
    </row>
    <row r="5804">
      <c r="A5804" s="3" t="n">
        <v>45371.46939837963</v>
      </c>
      <c r="B5804" t="n">
        <v>0.9241590827</v>
      </c>
      <c r="C5804" t="n">
        <v>0.4496170950865981</v>
      </c>
      <c r="D5804" t="n">
        <v>-2.64080335855</v>
      </c>
      <c r="E5804" t="n">
        <v>0.6271144197965054</v>
      </c>
      <c r="F5804" t="n">
        <v>-7.977484222049999</v>
      </c>
      <c r="G5804" t="n">
        <v>-10.08203908803721</v>
      </c>
    </row>
    <row r="5805">
      <c r="A5805" s="3" t="n">
        <v>45371.46939894676</v>
      </c>
      <c r="B5805" t="n">
        <v>0.2298482627</v>
      </c>
      <c r="C5805" t="n">
        <v>0.3552833169634042</v>
      </c>
      <c r="D5805" t="n">
        <v>0.8188160484</v>
      </c>
      <c r="E5805" t="n">
        <v>-0.1731856447339165</v>
      </c>
      <c r="F5805" t="n">
        <v>-9.00698633905</v>
      </c>
      <c r="G5805" t="n">
        <v>-9.679445199731145</v>
      </c>
    </row>
    <row r="5806">
      <c r="A5806" s="3" t="n">
        <v>45371.46939951389</v>
      </c>
      <c r="B5806" t="n">
        <v>1.0630212467</v>
      </c>
      <c r="C5806" t="n">
        <v>0.7587368987268087</v>
      </c>
      <c r="D5806" t="n">
        <v>-0.8667019203499999</v>
      </c>
      <c r="E5806" t="n">
        <v>-0.6771177737888131</v>
      </c>
      <c r="F5806" t="n">
        <v>-11.08515276715</v>
      </c>
      <c r="G5806" t="n">
        <v>-8.677864992650839</v>
      </c>
    </row>
    <row r="5807">
      <c r="A5807" s="3" t="n">
        <v>45371.46940008102</v>
      </c>
      <c r="B5807" t="n">
        <v>2.43968858035</v>
      </c>
      <c r="C5807" t="n">
        <v>0.4148035790238939</v>
      </c>
      <c r="D5807" t="n">
        <v>2.5833461962</v>
      </c>
      <c r="E5807" t="n">
        <v>-1.342700709823198</v>
      </c>
      <c r="F5807" t="n">
        <v>-7.908043333399999</v>
      </c>
      <c r="G5807" t="n">
        <v>-8.832388651012728</v>
      </c>
    </row>
    <row r="5808">
      <c r="A5808" s="3" t="n">
        <v>45371.46940063658</v>
      </c>
      <c r="B5808" t="n">
        <v>-1.2880838642</v>
      </c>
      <c r="C5808" t="n">
        <v>-0.1176748166673662</v>
      </c>
      <c r="D5808" t="n">
        <v>-3.1962618212</v>
      </c>
      <c r="E5808" t="n">
        <v>-1.396460993716438</v>
      </c>
      <c r="F5808" t="n">
        <v>-8.406044633699999</v>
      </c>
      <c r="G5808" t="n">
        <v>-8.853277112683941</v>
      </c>
    </row>
    <row r="5809">
      <c r="A5809" s="3" t="n">
        <v>45371.46940119213</v>
      </c>
      <c r="B5809" t="n">
        <v>-0.8858543077999999</v>
      </c>
      <c r="C5809" t="n">
        <v>-0.5108989880925423</v>
      </c>
      <c r="D5809" t="n">
        <v>-2.255333367</v>
      </c>
      <c r="E5809" t="n">
        <v>-1.292891294335785</v>
      </c>
      <c r="F5809" t="n">
        <v>-9.13867003525</v>
      </c>
      <c r="G5809" t="n">
        <v>-8.949140682488487</v>
      </c>
    </row>
    <row r="5810">
      <c r="A5810" s="3" t="n">
        <v>45371.46940179398</v>
      </c>
      <c r="B5810" t="n">
        <v>-0.35673650705</v>
      </c>
      <c r="C5810" t="n">
        <v>-0.1892499203848491</v>
      </c>
      <c r="D5810" t="n">
        <v>-2.43251011255</v>
      </c>
      <c r="E5810" t="n">
        <v>-1.28560874803357</v>
      </c>
      <c r="F5810" t="n">
        <v>-8.6885546069</v>
      </c>
      <c r="G5810" t="n">
        <v>-8.75478122314175</v>
      </c>
    </row>
    <row r="5811">
      <c r="A5811" s="3" t="n">
        <v>45371.46940233796</v>
      </c>
      <c r="B5811" t="n">
        <v>-1.74777058295</v>
      </c>
      <c r="C5811" t="n">
        <v>-0.3822852533883461</v>
      </c>
      <c r="D5811" t="n">
        <v>-1.40540081815</v>
      </c>
      <c r="E5811" t="n">
        <v>-0.8296839196578112</v>
      </c>
      <c r="F5811" t="n">
        <v>-10.4818182392</v>
      </c>
      <c r="G5811" t="n">
        <v>-8.865702343967858</v>
      </c>
    </row>
    <row r="5812">
      <c r="A5812" s="3" t="n">
        <v>45371.46940289352</v>
      </c>
      <c r="B5812" t="n">
        <v>-0.08619064685</v>
      </c>
      <c r="C5812" t="n">
        <v>-0.3299131476642201</v>
      </c>
      <c r="D5812" t="n">
        <v>1.3934268985</v>
      </c>
      <c r="E5812" t="n">
        <v>0.1807075510178326</v>
      </c>
      <c r="F5812" t="n">
        <v>-7.1490870766</v>
      </c>
      <c r="G5812" t="n">
        <v>-9.579665644849211</v>
      </c>
    </row>
    <row r="5813">
      <c r="A5813" s="3" t="n">
        <v>45371.46940347222</v>
      </c>
      <c r="B5813" t="n">
        <v>1.6974918884</v>
      </c>
      <c r="C5813" t="n">
        <v>0.3571124057740103</v>
      </c>
      <c r="D5813" t="n">
        <v>1.6759368717</v>
      </c>
      <c r="E5813" t="n">
        <v>1.993570264818304</v>
      </c>
      <c r="F5813" t="n">
        <v>-10.36450128525</v>
      </c>
      <c r="G5813" t="n">
        <v>-10.00596046889665</v>
      </c>
    </row>
    <row r="5814">
      <c r="A5814" s="3" t="n">
        <v>45371.46940402778</v>
      </c>
      <c r="B5814" t="n">
        <v>2.1380262197</v>
      </c>
      <c r="C5814" t="n">
        <v>0.4912771615646868</v>
      </c>
      <c r="D5814" t="n">
        <v>2.8634633468</v>
      </c>
      <c r="E5814" t="n">
        <v>2.290774120054202</v>
      </c>
      <c r="F5814" t="n">
        <v>-10.23521041165</v>
      </c>
      <c r="G5814" t="n">
        <v>-10.19980634781087</v>
      </c>
    </row>
    <row r="5815">
      <c r="A5815" s="3" t="n">
        <v>45371.46940459491</v>
      </c>
      <c r="B5815" t="n">
        <v>-1.7788870834</v>
      </c>
      <c r="C5815" t="n">
        <v>0.6282939380560624</v>
      </c>
      <c r="D5815" t="n">
        <v>2.19548338205</v>
      </c>
      <c r="E5815" t="n">
        <v>2.265443771697442</v>
      </c>
      <c r="F5815" t="n">
        <v>-11.4035844993</v>
      </c>
      <c r="G5815" t="n">
        <v>-10.43412589428709</v>
      </c>
    </row>
    <row r="5816">
      <c r="A5816" s="3" t="n">
        <v>45371.46940515046</v>
      </c>
      <c r="B5816" t="n">
        <v>0.8978282274499999</v>
      </c>
      <c r="C5816" t="n">
        <v>0.9610047012298398</v>
      </c>
      <c r="D5816" t="n">
        <v>4.5322217507</v>
      </c>
      <c r="E5816" t="n">
        <v>1.731504436608746</v>
      </c>
      <c r="F5816" t="n">
        <v>-11.12585036465</v>
      </c>
      <c r="G5816" t="n">
        <v>-10.61720004826029</v>
      </c>
    </row>
    <row r="5817">
      <c r="A5817" s="3" t="n">
        <v>45371.46940571759</v>
      </c>
      <c r="B5817" t="n">
        <v>1.2210456048</v>
      </c>
      <c r="C5817" t="n">
        <v>0.5529349075759922</v>
      </c>
      <c r="D5817" t="n">
        <v>0.42616758905</v>
      </c>
      <c r="E5817" t="n">
        <v>1.01637476157914</v>
      </c>
      <c r="F5817" t="n">
        <v>-10.51054191705</v>
      </c>
      <c r="G5817" t="n">
        <v>-11.00219246281308</v>
      </c>
    </row>
    <row r="5818">
      <c r="A5818" s="3" t="n">
        <v>45371.46940628472</v>
      </c>
      <c r="B5818" t="n">
        <v>0.0023928226</v>
      </c>
      <c r="C5818" t="n">
        <v>0.3816893336707469</v>
      </c>
      <c r="D5818" t="n">
        <v>-2.8610705242</v>
      </c>
      <c r="E5818" t="n">
        <v>0.594472402358743</v>
      </c>
      <c r="F5818" t="n">
        <v>-9.619901964049999</v>
      </c>
      <c r="G5818" t="n">
        <v>-10.60482723340632</v>
      </c>
    </row>
    <row r="5819">
      <c r="A5819" s="3" t="n">
        <v>45371.46940684028</v>
      </c>
      <c r="B5819" t="n">
        <v>0.9504997445999999</v>
      </c>
      <c r="C5819" t="n">
        <v>0.2920257383019821</v>
      </c>
      <c r="D5819" t="n">
        <v>-0.09336911464999999</v>
      </c>
      <c r="E5819" t="n">
        <v>-0.4960449307733117</v>
      </c>
      <c r="F5819" t="n">
        <v>-10.67095909775</v>
      </c>
      <c r="G5819" t="n">
        <v>-10.42606649671774</v>
      </c>
    </row>
    <row r="5820">
      <c r="A5820" s="3" t="n">
        <v>45371.46940740741</v>
      </c>
      <c r="B5820" t="n">
        <v>0.8475495329</v>
      </c>
      <c r="C5820" t="n">
        <v>0.644213811357228</v>
      </c>
      <c r="D5820" t="n">
        <v>-0.01915238745</v>
      </c>
      <c r="E5820" t="n">
        <v>-0.7077840369931256</v>
      </c>
      <c r="F5820" t="n">
        <v>-10.8002401647</v>
      </c>
      <c r="G5820" t="n">
        <v>-9.806805717715179</v>
      </c>
    </row>
    <row r="5821">
      <c r="A5821" s="3" t="n">
        <v>45371.46940853009</v>
      </c>
      <c r="B5821" t="n">
        <v>-1.2569575571</v>
      </c>
      <c r="C5821" t="n">
        <v>0.03159967798158514</v>
      </c>
      <c r="D5821" t="n">
        <v>0.3758888945</v>
      </c>
      <c r="E5821" t="n">
        <v>-0.7646027841421934</v>
      </c>
      <c r="F5821" t="n">
        <v>-9.888055001649999</v>
      </c>
      <c r="G5821" t="n">
        <v>-9.883320515617159</v>
      </c>
    </row>
    <row r="5822">
      <c r="A5822" s="3" t="n">
        <v>45371.46940856482</v>
      </c>
      <c r="B5822" t="n">
        <v>0.7876897413</v>
      </c>
      <c r="C5822" t="n">
        <v>-0.4450478133883463</v>
      </c>
      <c r="D5822" t="n">
        <v>-0.5339034459499999</v>
      </c>
      <c r="E5822" t="n">
        <v>-0.4974916059525655</v>
      </c>
      <c r="F5822" t="n">
        <v>-9.21527958505</v>
      </c>
      <c r="G5822" t="n">
        <v>-9.645881151459466</v>
      </c>
    </row>
    <row r="5823">
      <c r="A5823" s="3" t="n">
        <v>45371.46940910879</v>
      </c>
      <c r="B5823" t="n">
        <v>-0.8068421287499999</v>
      </c>
      <c r="C5823" t="n">
        <v>-0.4397233510621225</v>
      </c>
      <c r="D5823" t="n">
        <v>-2.6815107627</v>
      </c>
      <c r="E5823" t="n">
        <v>-0.3055600811275066</v>
      </c>
      <c r="F5823" t="n">
        <v>-9.378089588349999</v>
      </c>
      <c r="G5823" t="n">
        <v>-9.773514906943383</v>
      </c>
    </row>
    <row r="5824">
      <c r="A5824" s="3" t="n">
        <v>45371.46941078704</v>
      </c>
      <c r="B5824" t="n">
        <v>0.0598597916</v>
      </c>
      <c r="C5824" t="n">
        <v>-0.6500618893592093</v>
      </c>
      <c r="D5824" t="n">
        <v>2.39899098285</v>
      </c>
      <c r="E5824" t="n">
        <v>-0.8384463328777415</v>
      </c>
      <c r="F5824" t="n">
        <v>-8.702921349149999</v>
      </c>
      <c r="G5824" t="n">
        <v>-9.854989195204457</v>
      </c>
    </row>
    <row r="5825">
      <c r="A5825" s="3" t="n">
        <v>45371.46941082176</v>
      </c>
      <c r="B5825" t="n">
        <v>-2.25773599625</v>
      </c>
      <c r="C5825" t="n">
        <v>-0.48603883317133</v>
      </c>
      <c r="D5825" t="n">
        <v>-0.6799538843999999</v>
      </c>
      <c r="E5825" t="n">
        <v>-0.08451236099988374</v>
      </c>
      <c r="F5825" t="n">
        <v>-11.76989229675</v>
      </c>
      <c r="G5825" t="n">
        <v>-9.425216462164943</v>
      </c>
    </row>
    <row r="5826">
      <c r="A5826" s="3" t="n">
        <v>45371.46941136574</v>
      </c>
      <c r="B5826" t="n">
        <v>-0.474053461</v>
      </c>
      <c r="C5826" t="n">
        <v>-0.4149160697573439</v>
      </c>
      <c r="D5826" t="n">
        <v>-1.7286181955</v>
      </c>
      <c r="E5826" t="n">
        <v>0.8344492200594429</v>
      </c>
      <c r="F5826" t="n">
        <v>-8.638275912349998</v>
      </c>
      <c r="G5826" t="n">
        <v>-9.790508322677997</v>
      </c>
    </row>
    <row r="5827">
      <c r="A5827" s="3" t="n">
        <v>45371.46941192129</v>
      </c>
      <c r="B5827" t="n">
        <v>1.23780516965</v>
      </c>
      <c r="C5827" t="n">
        <v>-0.363789637176458</v>
      </c>
      <c r="D5827" t="n">
        <v>1.27132429935</v>
      </c>
      <c r="E5827" t="n">
        <v>1.891185981402803</v>
      </c>
      <c r="F5827" t="n">
        <v>-11.6525753428</v>
      </c>
      <c r="G5827" t="n">
        <v>-10.59067978065154</v>
      </c>
    </row>
    <row r="5828">
      <c r="A5828" s="3" t="n">
        <v>45371.46941248843</v>
      </c>
      <c r="B5828" t="n">
        <v>-0.5123582359</v>
      </c>
      <c r="C5828" t="n">
        <v>0.02225741514883461</v>
      </c>
      <c r="D5828" t="n">
        <v>1.8004421001</v>
      </c>
      <c r="E5828" t="n">
        <v>2.349941937057117</v>
      </c>
      <c r="F5828" t="n">
        <v>-9.756371305449999</v>
      </c>
      <c r="G5828" t="n">
        <v>-10.89278433206518</v>
      </c>
    </row>
    <row r="5829">
      <c r="A5829" s="3" t="n">
        <v>45371.46941304398</v>
      </c>
      <c r="B5829" t="n">
        <v>0.4549010735499999</v>
      </c>
      <c r="C5829" t="n">
        <v>0.2069068508581591</v>
      </c>
      <c r="D5829" t="n">
        <v>6.2943590759</v>
      </c>
      <c r="E5829" t="n">
        <v>1.405363877482405</v>
      </c>
      <c r="F5829" t="n">
        <v>-8.4371709408</v>
      </c>
      <c r="G5829" t="n">
        <v>-11.20081724342672</v>
      </c>
    </row>
    <row r="5830">
      <c r="A5830" s="3" t="n">
        <v>45371.46941365741</v>
      </c>
      <c r="B5830" t="n">
        <v>-0.6416491095</v>
      </c>
      <c r="C5830" t="n">
        <v>0.4266661509066446</v>
      </c>
      <c r="D5830" t="n">
        <v>1.422160383</v>
      </c>
      <c r="E5830" t="n">
        <v>0.6441918206875312</v>
      </c>
      <c r="F5830" t="n">
        <v>-14.52083414145</v>
      </c>
      <c r="G5830" t="n">
        <v>-10.79377038166297</v>
      </c>
    </row>
    <row r="5831">
      <c r="A5831" s="3" t="n">
        <v>45371.46941417824</v>
      </c>
      <c r="B5831" t="n">
        <v>1.3886412533</v>
      </c>
      <c r="C5831" t="n">
        <v>0.1284337403869467</v>
      </c>
      <c r="D5831" t="n">
        <v>-0.52672497815</v>
      </c>
      <c r="E5831" t="n">
        <v>-0.671670328299419</v>
      </c>
      <c r="F5831" t="n">
        <v>-12.5384296506</v>
      </c>
      <c r="G5831" t="n">
        <v>-11.12096123529024</v>
      </c>
    </row>
    <row r="5832">
      <c r="A5832" s="3" t="n">
        <v>45371.46941473379</v>
      </c>
      <c r="B5832" t="n">
        <v>0.28491260245</v>
      </c>
      <c r="C5832" t="n">
        <v>0.2567707858333339</v>
      </c>
      <c r="D5832" t="n">
        <v>-4.06296374155</v>
      </c>
      <c r="E5832" t="n">
        <v>-2.063125930134155</v>
      </c>
      <c r="F5832" t="n">
        <v>-8.901643304749999</v>
      </c>
      <c r="G5832" t="n">
        <v>-10.7122677249808</v>
      </c>
    </row>
    <row r="5833">
      <c r="A5833" s="3" t="n">
        <v>45371.4694153125</v>
      </c>
      <c r="B5833" t="n">
        <v>0.1101286795</v>
      </c>
      <c r="C5833" t="n">
        <v>0.8512857065347343</v>
      </c>
      <c r="D5833" t="n">
        <v>-5.695810193149999</v>
      </c>
      <c r="E5833" t="n">
        <v>-2.619926463696744</v>
      </c>
      <c r="F5833" t="n">
        <v>-10.3118297681</v>
      </c>
      <c r="G5833" t="n">
        <v>-10.41373405142998</v>
      </c>
    </row>
    <row r="5834">
      <c r="A5834" s="3" t="n">
        <v>45371.46941587963</v>
      </c>
      <c r="B5834" t="n">
        <v>0.1723812937</v>
      </c>
      <c r="C5834" t="n">
        <v>1.075442157571681</v>
      </c>
      <c r="D5834" t="n">
        <v>-3.3111761459</v>
      </c>
      <c r="E5834" t="n">
        <v>-2.650118967410963</v>
      </c>
      <c r="F5834" t="n">
        <v>-8.650249832</v>
      </c>
      <c r="G5834" t="n">
        <v>-10.08258618023872</v>
      </c>
    </row>
    <row r="5835">
      <c r="A5835" s="3" t="n">
        <v>45371.46941643518</v>
      </c>
      <c r="B5835" t="n">
        <v>1.0247164718</v>
      </c>
      <c r="C5835" t="n">
        <v>1.157218783252101</v>
      </c>
      <c r="D5835" t="n">
        <v>-1.0271092944</v>
      </c>
      <c r="E5835" t="n">
        <v>-1.452387221418885</v>
      </c>
      <c r="F5835" t="n">
        <v>-11.3748510148</v>
      </c>
      <c r="G5835" t="n">
        <v>-9.155650489747927</v>
      </c>
    </row>
    <row r="5836">
      <c r="A5836" s="3" t="n">
        <v>45371.46941700231</v>
      </c>
      <c r="B5836" t="n">
        <v>2.77727269995</v>
      </c>
      <c r="C5836" t="n">
        <v>0.6165078077527988</v>
      </c>
      <c r="D5836" t="n">
        <v>1.630453629</v>
      </c>
      <c r="E5836" t="n">
        <v>-0.325615526172495</v>
      </c>
      <c r="F5836" t="n">
        <v>-8.676590493899999</v>
      </c>
      <c r="G5836" t="n">
        <v>-9.8285269902787</v>
      </c>
    </row>
    <row r="5837">
      <c r="A5837" s="3" t="n">
        <v>45371.46941756945</v>
      </c>
      <c r="B5837" t="n">
        <v>1.37906015625</v>
      </c>
      <c r="C5837" t="n">
        <v>0.6771395587245941</v>
      </c>
      <c r="D5837" t="n">
        <v>2.4253218381</v>
      </c>
      <c r="E5837" t="n">
        <v>0.531430409982053</v>
      </c>
      <c r="F5837" t="n">
        <v>-9.25119153735</v>
      </c>
      <c r="G5837" t="n">
        <v>-10.2082277227759</v>
      </c>
    </row>
    <row r="5838">
      <c r="A5838" s="3" t="n">
        <v>45371.46941813658</v>
      </c>
      <c r="B5838" t="n">
        <v>-0.59854888275</v>
      </c>
      <c r="C5838" t="n">
        <v>0.388217819451866</v>
      </c>
      <c r="D5838" t="n">
        <v>1.06542387595</v>
      </c>
      <c r="E5838" t="n">
        <v>0.6856411927762257</v>
      </c>
      <c r="F5838" t="n">
        <v>-11.2024697211</v>
      </c>
      <c r="G5838" t="n">
        <v>-10.27022035788394</v>
      </c>
    </row>
    <row r="5839">
      <c r="A5839" s="3" t="n">
        <v>45371.4694187037</v>
      </c>
      <c r="B5839" t="n">
        <v>-1.2545647345</v>
      </c>
      <c r="C5839" t="n">
        <v>-0.1112379510568768</v>
      </c>
      <c r="D5839" t="n">
        <v>-0.3064578125</v>
      </c>
      <c r="E5839" t="n">
        <v>0.882957482824245</v>
      </c>
      <c r="F5839" t="n">
        <v>-10.15380541</v>
      </c>
      <c r="G5839" t="n">
        <v>-10.3324641712442</v>
      </c>
    </row>
    <row r="5840">
      <c r="A5840" s="3" t="n">
        <v>45371.46941981481</v>
      </c>
      <c r="B5840" t="n">
        <v>-1.2282240726</v>
      </c>
      <c r="C5840" t="n">
        <v>-0.7029679660328693</v>
      </c>
      <c r="D5840" t="n">
        <v>-0.7158658366999999</v>
      </c>
      <c r="E5840" t="n">
        <v>0.4121817288566445</v>
      </c>
      <c r="F5840" t="n">
        <v>-12.6653277016</v>
      </c>
      <c r="G5840" t="n">
        <v>-10.10556181248861</v>
      </c>
    </row>
    <row r="5841">
      <c r="A5841" s="3" t="n">
        <v>45371.46941984953</v>
      </c>
      <c r="B5841" t="n">
        <v>1.2880838642</v>
      </c>
      <c r="C5841" t="n">
        <v>-0.7811107821314709</v>
      </c>
      <c r="D5841" t="n">
        <v>-1.13485495795</v>
      </c>
      <c r="E5841" t="n">
        <v>0.1420620350341495</v>
      </c>
      <c r="F5841" t="n">
        <v>-8.372525503999999</v>
      </c>
      <c r="G5841" t="n">
        <v>-10.74300016592812</v>
      </c>
    </row>
    <row r="5842">
      <c r="A5842" s="3" t="n">
        <v>45371.46942038195</v>
      </c>
      <c r="B5842" t="n">
        <v>-1.24259081485</v>
      </c>
      <c r="C5842" t="n">
        <v>0.06223453247470884</v>
      </c>
      <c r="D5842" t="n">
        <v>0.8307899680499999</v>
      </c>
      <c r="E5842" t="n">
        <v>0.6421383676117733</v>
      </c>
      <c r="F5842" t="n">
        <v>-10.6925043078</v>
      </c>
      <c r="G5842" t="n">
        <v>-10.77876316687287</v>
      </c>
    </row>
    <row r="5843">
      <c r="A5843" s="3" t="n">
        <v>45371.46942150463</v>
      </c>
      <c r="B5843" t="n">
        <v>-0.39743410455</v>
      </c>
      <c r="C5843" t="n">
        <v>0.6651377506993027</v>
      </c>
      <c r="D5843" t="n">
        <v>3.59369592575</v>
      </c>
      <c r="E5843" t="n">
        <v>0.9088710411144547</v>
      </c>
      <c r="F5843" t="n">
        <v>-10.1514125874</v>
      </c>
      <c r="G5843" t="n">
        <v>-11.15879865131087</v>
      </c>
    </row>
    <row r="5844">
      <c r="A5844" s="3" t="n">
        <v>45371.46942207176</v>
      </c>
      <c r="B5844" t="n">
        <v>0.9337401797499999</v>
      </c>
      <c r="C5844" t="n">
        <v>0.9400402323062964</v>
      </c>
      <c r="D5844" t="n">
        <v>-1.029502117</v>
      </c>
      <c r="E5844" t="n">
        <v>1.049224707428092</v>
      </c>
      <c r="F5844" t="n">
        <v>-11.8489044758</v>
      </c>
      <c r="G5844" t="n">
        <v>-11.64730988038908</v>
      </c>
    </row>
    <row r="5845">
      <c r="A5845" s="3" t="n">
        <v>45371.46942210648</v>
      </c>
      <c r="B5845" t="n">
        <v>2.9927542204</v>
      </c>
      <c r="C5845" t="n">
        <v>0.917971886626343</v>
      </c>
      <c r="D5845" t="n">
        <v>2.12365947745</v>
      </c>
      <c r="E5845" t="n">
        <v>0.5499745565388127</v>
      </c>
      <c r="F5845" t="n">
        <v>-13.5511820094</v>
      </c>
      <c r="G5845" t="n">
        <v>-11.86475165645085</v>
      </c>
    </row>
    <row r="5846">
      <c r="A5846" s="3" t="n">
        <v>45371.46942265047</v>
      </c>
      <c r="B5846" t="n">
        <v>2.2864596741</v>
      </c>
      <c r="C5846" t="n">
        <v>0.6549165697177174</v>
      </c>
      <c r="D5846" t="n">
        <v>1.62087253195</v>
      </c>
      <c r="E5846" t="n">
        <v>-0.08604020963869501</v>
      </c>
      <c r="F5846" t="n">
        <v>-11.29583883575</v>
      </c>
      <c r="G5846" t="n">
        <v>-12.43665390524899</v>
      </c>
    </row>
    <row r="5847">
      <c r="A5847" s="3" t="n">
        <v>45371.46942320602</v>
      </c>
      <c r="B5847" t="n">
        <v>-1.13246213535</v>
      </c>
      <c r="C5847" t="n">
        <v>0.9809518387976719</v>
      </c>
      <c r="D5847" t="n">
        <v>-2.73896792505</v>
      </c>
      <c r="E5847" t="n">
        <v>-0.5571521785438245</v>
      </c>
      <c r="F5847" t="n">
        <v>-13.54160091235</v>
      </c>
      <c r="G5847" t="n">
        <v>-11.67240768084269</v>
      </c>
    </row>
    <row r="5848">
      <c r="A5848" s="3" t="n">
        <v>45371.46942377315</v>
      </c>
      <c r="B5848" t="n">
        <v>-0.1292908736</v>
      </c>
      <c r="C5848" t="n">
        <v>0.9283518027538488</v>
      </c>
      <c r="D5848" t="n">
        <v>-1.23541234705</v>
      </c>
      <c r="E5848" t="n">
        <v>-0.5957155381170181</v>
      </c>
      <c r="F5848" t="n">
        <v>-10.74517582495</v>
      </c>
      <c r="G5848" t="n">
        <v>-11.2202671449787</v>
      </c>
    </row>
    <row r="5849">
      <c r="A5849" s="3" t="n">
        <v>45371.46942434028</v>
      </c>
      <c r="B5849" t="n">
        <v>0.2681530376</v>
      </c>
      <c r="C5849" t="n">
        <v>0.7748214277388135</v>
      </c>
      <c r="D5849" t="n">
        <v>-1.92493752185</v>
      </c>
      <c r="E5849" t="n">
        <v>0.2569151881831011</v>
      </c>
      <c r="F5849" t="n">
        <v>-10.42914672205</v>
      </c>
      <c r="G5849" t="n">
        <v>-10.57508256670877</v>
      </c>
    </row>
    <row r="5850">
      <c r="A5850" s="3" t="n">
        <v>45371.46942490741</v>
      </c>
      <c r="B5850" t="n">
        <v>0.9816260517000001</v>
      </c>
      <c r="C5850" t="n">
        <v>0.3883563926740103</v>
      </c>
      <c r="D5850" t="n">
        <v>1.17076691025</v>
      </c>
      <c r="E5850" t="n">
        <v>0.3597268952389288</v>
      </c>
      <c r="F5850" t="n">
        <v>-9.7659524025</v>
      </c>
      <c r="G5850" t="n">
        <v>-10.60651994348989</v>
      </c>
    </row>
    <row r="5851">
      <c r="A5851" s="3" t="n">
        <v>45371.46942546296</v>
      </c>
      <c r="B5851" t="n">
        <v>2.2194214147</v>
      </c>
      <c r="C5851" t="n">
        <v>0.4972849119448732</v>
      </c>
      <c r="D5851" t="n">
        <v>2.9305016062</v>
      </c>
      <c r="E5851" t="n">
        <v>0.6235472680034981</v>
      </c>
      <c r="F5851" t="n">
        <v>-8.140284418699999</v>
      </c>
      <c r="G5851" t="n">
        <v>-10.49133665598359</v>
      </c>
    </row>
    <row r="5852">
      <c r="A5852" s="3" t="n">
        <v>45371.46942658565</v>
      </c>
      <c r="B5852" t="n">
        <v>0.8331827906499999</v>
      </c>
      <c r="C5852" t="n">
        <v>0.9631050159198165</v>
      </c>
      <c r="D5852" t="n">
        <v>2.12126665485</v>
      </c>
      <c r="E5852" t="n">
        <v>1.284732252973081</v>
      </c>
      <c r="F5852" t="n">
        <v>-12.07156446405</v>
      </c>
      <c r="G5852" t="n">
        <v>-10.12745741025702</v>
      </c>
    </row>
    <row r="5853">
      <c r="A5853" s="3" t="n">
        <v>45371.46942663194</v>
      </c>
      <c r="B5853" t="n">
        <v>0.0742167272</v>
      </c>
      <c r="C5853" t="n">
        <v>0.7554338407040814</v>
      </c>
      <c r="D5853" t="n">
        <v>1.3694790592</v>
      </c>
      <c r="E5853" t="n">
        <v>1.032951223243826</v>
      </c>
      <c r="F5853" t="n">
        <v>-11.49695361395</v>
      </c>
      <c r="G5853" t="n">
        <v>-10.44968664760807</v>
      </c>
    </row>
    <row r="5854">
      <c r="A5854" s="3" t="n">
        <v>45371.46942716435</v>
      </c>
      <c r="B5854" t="n">
        <v>-0.8523351781</v>
      </c>
      <c r="C5854" t="n">
        <v>0.4724822253642204</v>
      </c>
      <c r="D5854" t="n">
        <v>-1.1276666835</v>
      </c>
      <c r="E5854" t="n">
        <v>0.9319482830595598</v>
      </c>
      <c r="F5854" t="n">
        <v>-12.1529694657</v>
      </c>
      <c r="G5854" t="n">
        <v>-10.59809379092614</v>
      </c>
    </row>
    <row r="5855">
      <c r="A5855" s="3" t="n">
        <v>45371.46942771991</v>
      </c>
      <c r="B5855" t="n">
        <v>1.0247164718</v>
      </c>
      <c r="C5855" t="n">
        <v>-0.01525345542832186</v>
      </c>
      <c r="D5855" t="n">
        <v>-1.0223236492</v>
      </c>
      <c r="E5855" t="n">
        <v>-0.240846957869115</v>
      </c>
      <c r="F5855" t="n">
        <v>-7.7236979267</v>
      </c>
      <c r="G5855" t="n">
        <v>-10.53005166431227</v>
      </c>
    </row>
    <row r="5856">
      <c r="A5856" s="3" t="n">
        <v>45371.46942829861</v>
      </c>
      <c r="B5856" t="n">
        <v>0.9385258249499999</v>
      </c>
      <c r="C5856" t="n">
        <v>-0.08694489024568804</v>
      </c>
      <c r="D5856" t="n">
        <v>0.9816260517000001</v>
      </c>
      <c r="E5856" t="n">
        <v>-0.6480675733546639</v>
      </c>
      <c r="F5856" t="n">
        <v>-10.08916977985</v>
      </c>
      <c r="G5856" t="n">
        <v>-10.31036629131763</v>
      </c>
    </row>
    <row r="5857">
      <c r="A5857" s="3" t="n">
        <v>45371.46942885417</v>
      </c>
      <c r="B5857" t="n">
        <v>-0.9026138726499999</v>
      </c>
      <c r="C5857" t="n">
        <v>0.1781307565782057</v>
      </c>
      <c r="D5857" t="n">
        <v>-0.87627321075</v>
      </c>
      <c r="E5857" t="n">
        <v>-0.5086068379554793</v>
      </c>
      <c r="F5857" t="n">
        <v>-10.84334039145</v>
      </c>
      <c r="G5857" t="n">
        <v>-9.572376880810866</v>
      </c>
    </row>
    <row r="5858">
      <c r="A5858" s="3" t="n">
        <v>45371.4694294213</v>
      </c>
      <c r="B5858" t="n">
        <v>-0.32800302255</v>
      </c>
      <c r="C5858" t="n">
        <v>0.03385911642599077</v>
      </c>
      <c r="D5858" t="n">
        <v>0.21787434305</v>
      </c>
      <c r="E5858" t="n">
        <v>-0.1721567008416089</v>
      </c>
      <c r="F5858" t="n">
        <v>-9.667787836</v>
      </c>
      <c r="G5858" t="n">
        <v>-9.399380259827183</v>
      </c>
    </row>
    <row r="5859">
      <c r="A5859" s="3" t="n">
        <v>45371.46942997685</v>
      </c>
      <c r="B5859" t="n">
        <v>-0.2729386828</v>
      </c>
      <c r="C5859" t="n">
        <v>-0.1279642784497672</v>
      </c>
      <c r="D5859" t="n">
        <v>-2.3534979335</v>
      </c>
      <c r="E5859" t="n">
        <v>0.542335633375293</v>
      </c>
      <c r="F5859" t="n">
        <v>-8.70531417175</v>
      </c>
      <c r="G5859" t="n">
        <v>-9.29703668886774</v>
      </c>
    </row>
    <row r="5860">
      <c r="A5860" s="3" t="n">
        <v>45371.46943109954</v>
      </c>
      <c r="B5860" t="n">
        <v>1.45088406085</v>
      </c>
      <c r="C5860" t="n">
        <v>-0.3180093147016327</v>
      </c>
      <c r="D5860" t="n">
        <v>2.77966552255</v>
      </c>
      <c r="E5860" t="n">
        <v>0.5732649159616567</v>
      </c>
      <c r="F5860" t="n">
        <v>-9.344570458649999</v>
      </c>
      <c r="G5860" t="n">
        <v>-9.763398010197928</v>
      </c>
    </row>
    <row r="5861">
      <c r="A5861" s="3" t="n">
        <v>45371.46943113426</v>
      </c>
      <c r="B5861" t="n">
        <v>-0.5123582359</v>
      </c>
      <c r="C5861" t="n">
        <v>-0.1556055901672499</v>
      </c>
      <c r="D5861" t="n">
        <v>1.06781669855</v>
      </c>
      <c r="E5861" t="n">
        <v>0.3125812310596745</v>
      </c>
      <c r="F5861" t="n">
        <v>-9.129088938199999</v>
      </c>
      <c r="G5861" t="n">
        <v>-9.043228677159931</v>
      </c>
    </row>
    <row r="5862">
      <c r="A5862" s="3" t="n">
        <v>45371.46943167824</v>
      </c>
      <c r="B5862" t="n">
        <v>-1.699884711</v>
      </c>
      <c r="C5862" t="n">
        <v>0.1129133109135202</v>
      </c>
      <c r="D5862" t="n">
        <v>0.7302325789499999</v>
      </c>
      <c r="E5862" t="n">
        <v>0.1875470379020983</v>
      </c>
      <c r="F5862" t="n">
        <v>-9.684547400849999</v>
      </c>
      <c r="G5862" t="n">
        <v>-9.019431892272985</v>
      </c>
    </row>
    <row r="5863">
      <c r="A5863" s="3" t="n">
        <v>45371.46943335648</v>
      </c>
      <c r="B5863" t="n">
        <v>0.5363060752</v>
      </c>
      <c r="C5863" t="n">
        <v>0.1849396805462709</v>
      </c>
      <c r="D5863" t="n">
        <v>0.8499423555</v>
      </c>
      <c r="E5863" t="n">
        <v>0.3335541579331011</v>
      </c>
      <c r="F5863" t="n">
        <v>-9.31344415155</v>
      </c>
      <c r="G5863" t="n">
        <v>-9.045707405099558</v>
      </c>
    </row>
    <row r="5864">
      <c r="A5864" s="3" t="n">
        <v>45371.4694333912</v>
      </c>
      <c r="B5864" t="n">
        <v>1.07020952115</v>
      </c>
      <c r="C5864" t="n">
        <v>0.3737408038228449</v>
      </c>
      <c r="D5864" t="n">
        <v>-1.7429751311</v>
      </c>
      <c r="E5864" t="n">
        <v>0.986245121005947</v>
      </c>
      <c r="F5864" t="n">
        <v>-9.648635448549999</v>
      </c>
      <c r="G5864" t="n">
        <v>-9.43643142939851</v>
      </c>
    </row>
    <row r="5865">
      <c r="A5865" s="3" t="n">
        <v>45371.46943393518</v>
      </c>
      <c r="B5865" t="n">
        <v>0.6871323522</v>
      </c>
      <c r="C5865" t="n">
        <v>0.358119473293241</v>
      </c>
      <c r="D5865" t="n">
        <v>-0.3423697648</v>
      </c>
      <c r="E5865" t="n">
        <v>0.9086592494775085</v>
      </c>
      <c r="F5865" t="n">
        <v>-7.30710162805</v>
      </c>
      <c r="G5865" t="n">
        <v>-10.1084255371632</v>
      </c>
    </row>
    <row r="5866">
      <c r="A5866" s="3" t="n">
        <v>45371.46943449074</v>
      </c>
      <c r="B5866" t="n">
        <v>0.42616758905</v>
      </c>
      <c r="C5866" t="n">
        <v>0.8460006079644546</v>
      </c>
      <c r="D5866" t="n">
        <v>1.07260234375</v>
      </c>
      <c r="E5866" t="n">
        <v>1.381365427639049</v>
      </c>
      <c r="F5866" t="n">
        <v>-11.79862578125</v>
      </c>
      <c r="G5866" t="n">
        <v>-10.25143513689618</v>
      </c>
    </row>
    <row r="5867">
      <c r="A5867" s="3" t="n">
        <v>45371.46943505787</v>
      </c>
      <c r="B5867" t="n">
        <v>0.7733229990499999</v>
      </c>
      <c r="C5867" t="n">
        <v>0.717343989168417</v>
      </c>
      <c r="D5867" t="n">
        <v>3.93606569055</v>
      </c>
      <c r="E5867" t="n">
        <v>0.5205126368199315</v>
      </c>
      <c r="F5867" t="n">
        <v>-9.99100521335</v>
      </c>
      <c r="G5867" t="n">
        <v>-10.6876808304188</v>
      </c>
    </row>
    <row r="5868">
      <c r="A5868" s="3" t="n">
        <v>45371.469435625</v>
      </c>
      <c r="B5868" t="n">
        <v>0.73501822415</v>
      </c>
      <c r="C5868" t="n">
        <v>0.3548030882846164</v>
      </c>
      <c r="D5868" t="n">
        <v>2.0398616532</v>
      </c>
      <c r="E5868" t="n">
        <v>-0.439428420063754</v>
      </c>
      <c r="F5868" t="n">
        <v>-12.69165855685</v>
      </c>
      <c r="G5868" t="n">
        <v>-10.77720957863523</v>
      </c>
    </row>
    <row r="5869">
      <c r="A5869" s="3" t="n">
        <v>45371.46943619213</v>
      </c>
      <c r="B5869" t="n">
        <v>-0.25617911795</v>
      </c>
      <c r="C5869" t="n">
        <v>-0.08422296195792583</v>
      </c>
      <c r="D5869" t="n">
        <v>-1.74777058295</v>
      </c>
      <c r="E5869" t="n">
        <v>-1.348767322962708</v>
      </c>
      <c r="F5869" t="n">
        <v>-11.53286556625</v>
      </c>
      <c r="G5869" t="n">
        <v>-10.59143322397089</v>
      </c>
    </row>
    <row r="5870">
      <c r="A5870" s="3" t="n">
        <v>45371.46943674768</v>
      </c>
      <c r="B5870" t="n">
        <v>0.6105228023999999</v>
      </c>
      <c r="C5870" t="n">
        <v>-0.1071592533111892</v>
      </c>
      <c r="D5870" t="n">
        <v>-3.629607878049999</v>
      </c>
      <c r="E5870" t="n">
        <v>-2.545644084518189</v>
      </c>
      <c r="F5870" t="n">
        <v>-7.81945986395</v>
      </c>
      <c r="G5870" t="n">
        <v>-10.08263487059886</v>
      </c>
    </row>
    <row r="5871">
      <c r="A5871" s="3" t="n">
        <v>45371.46943731482</v>
      </c>
      <c r="B5871" t="n">
        <v>-1.57778211185</v>
      </c>
      <c r="C5871" t="n">
        <v>0.1565215404209795</v>
      </c>
      <c r="D5871" t="n">
        <v>-7.74524313675</v>
      </c>
      <c r="E5871" t="n">
        <v>-2.897156573111663</v>
      </c>
      <c r="F5871" t="n">
        <v>-10.91277147345</v>
      </c>
      <c r="G5871" t="n">
        <v>-8.970709734813429</v>
      </c>
    </row>
    <row r="5872">
      <c r="A5872" s="3" t="n">
        <v>45371.46943789352</v>
      </c>
      <c r="B5872" t="n">
        <v>0.39264845935</v>
      </c>
      <c r="C5872" t="n">
        <v>0.06993961052191155</v>
      </c>
      <c r="D5872" t="n">
        <v>-2.23618097955</v>
      </c>
      <c r="E5872" t="n">
        <v>-2.950029663780778</v>
      </c>
      <c r="F5872" t="n">
        <v>-7.3142899025</v>
      </c>
      <c r="G5872" t="n">
        <v>-8.767370767246645</v>
      </c>
    </row>
    <row r="5873">
      <c r="A5873" s="3" t="n">
        <v>45371.46943844907</v>
      </c>
      <c r="B5873" t="n">
        <v>-0.4764462836</v>
      </c>
      <c r="C5873" t="n">
        <v>0.09883717924965058</v>
      </c>
      <c r="D5873" t="n">
        <v>-1.24498363745</v>
      </c>
      <c r="E5873" t="n">
        <v>-1.75071385807215</v>
      </c>
      <c r="F5873" t="n">
        <v>-7.967903124999999</v>
      </c>
      <c r="G5873" t="n">
        <v>-8.469915848055152</v>
      </c>
    </row>
    <row r="5874">
      <c r="A5874" s="3" t="n">
        <v>45371.46943900463</v>
      </c>
      <c r="B5874" t="n">
        <v>1.95127818375</v>
      </c>
      <c r="C5874" t="n">
        <v>0.1728908737508163</v>
      </c>
      <c r="D5874" t="n">
        <v>0.6655871421499999</v>
      </c>
      <c r="E5874" t="n">
        <v>-0.6636687876791393</v>
      </c>
      <c r="F5874" t="n">
        <v>-7.752421604549999</v>
      </c>
      <c r="G5874" t="n">
        <v>-8.351679537812144</v>
      </c>
    </row>
    <row r="5875">
      <c r="A5875" s="3" t="n">
        <v>45371.46943957176</v>
      </c>
      <c r="B5875" t="n">
        <v>0.9385258249499999</v>
      </c>
      <c r="C5875" t="n">
        <v>0.1598598018026811</v>
      </c>
      <c r="D5875" t="n">
        <v>2.9017681217</v>
      </c>
      <c r="E5875" t="n">
        <v>0.4333264664093252</v>
      </c>
      <c r="F5875" t="n">
        <v>-9.428368282899999</v>
      </c>
      <c r="G5875" t="n">
        <v>-8.792000111573335</v>
      </c>
    </row>
    <row r="5876">
      <c r="A5876" s="3" t="n">
        <v>45371.46944069445</v>
      </c>
      <c r="B5876" t="n">
        <v>-1.54426298215</v>
      </c>
      <c r="C5876" t="n">
        <v>0.2175049135146859</v>
      </c>
      <c r="D5876" t="n">
        <v>-0.1029502117</v>
      </c>
      <c r="E5876" t="n">
        <v>1.044796856367486</v>
      </c>
      <c r="F5876" t="n">
        <v>-10.80982126175</v>
      </c>
      <c r="G5876" t="n">
        <v>-8.862290292688254</v>
      </c>
    </row>
    <row r="5877">
      <c r="A5877" s="3" t="n">
        <v>45371.46944072917</v>
      </c>
      <c r="B5877" t="n">
        <v>0.11253130875</v>
      </c>
      <c r="C5877" t="n">
        <v>-0.1352244911924247</v>
      </c>
      <c r="D5877" t="n">
        <v>0.9265519052999999</v>
      </c>
      <c r="E5877" t="n">
        <v>0.5081658815953394</v>
      </c>
      <c r="F5877" t="n">
        <v>-9.009379161649999</v>
      </c>
      <c r="G5877" t="n">
        <v>-9.79846135581273</v>
      </c>
    </row>
    <row r="5878">
      <c r="A5878" s="3" t="n">
        <v>45371.46944126157</v>
      </c>
      <c r="B5878" t="n">
        <v>-0.02393803265</v>
      </c>
      <c r="C5878" t="n">
        <v>0.2766384643909098</v>
      </c>
      <c r="D5878" t="n">
        <v>-1.9704305712</v>
      </c>
      <c r="E5878" t="n">
        <v>0.5819349317939411</v>
      </c>
      <c r="F5878" t="n">
        <v>-8.121132031249999</v>
      </c>
      <c r="G5878" t="n">
        <v>-10.22863076670178</v>
      </c>
    </row>
    <row r="5879">
      <c r="A5879" s="3" t="n">
        <v>45371.4694418287</v>
      </c>
      <c r="B5879" t="n">
        <v>0.2465980209</v>
      </c>
      <c r="C5879" t="n">
        <v>0.2344184816305366</v>
      </c>
      <c r="D5879" t="n">
        <v>0.9504997445999999</v>
      </c>
      <c r="E5879" t="n">
        <v>0.01622915995501167</v>
      </c>
      <c r="F5879" t="n">
        <v>-11.77228511935</v>
      </c>
      <c r="G5879" t="n">
        <v>-10.88677324422369</v>
      </c>
    </row>
    <row r="5880">
      <c r="A5880" s="3" t="n">
        <v>45371.46944244213</v>
      </c>
      <c r="B5880" t="n">
        <v>0.1747741163</v>
      </c>
      <c r="C5880" t="n">
        <v>0.6313261359486033</v>
      </c>
      <c r="D5880" t="n">
        <v>-0.49799149365</v>
      </c>
      <c r="E5880" t="n">
        <v>-0.07771884421620073</v>
      </c>
      <c r="F5880" t="n">
        <v>-11.1066979772</v>
      </c>
      <c r="G5880" t="n">
        <v>-10.75012422853698</v>
      </c>
    </row>
    <row r="5881">
      <c r="A5881" s="3" t="n">
        <v>45371.46944296296</v>
      </c>
      <c r="B5881" t="n">
        <v>1.17555255545</v>
      </c>
      <c r="C5881" t="n">
        <v>0.9209240768848511</v>
      </c>
      <c r="D5881" t="n">
        <v>0.4285604116499999</v>
      </c>
      <c r="E5881" t="n">
        <v>-0.2314901107876464</v>
      </c>
      <c r="F5881" t="n">
        <v>-12.38041509915</v>
      </c>
      <c r="G5881" t="n">
        <v>-11.2783669743639</v>
      </c>
    </row>
    <row r="5882">
      <c r="A5882" s="3" t="n">
        <v>45371.46944351852</v>
      </c>
      <c r="B5882" t="n">
        <v>2.88261573425</v>
      </c>
      <c r="C5882" t="n">
        <v>0.7242870059311209</v>
      </c>
      <c r="D5882" t="n">
        <v>1.017538004</v>
      </c>
      <c r="E5882" t="n">
        <v>-0.8761103380664361</v>
      </c>
      <c r="F5882" t="n">
        <v>-11.1378242843</v>
      </c>
      <c r="G5882" t="n">
        <v>-12.14230074487299</v>
      </c>
    </row>
    <row r="5883">
      <c r="A5883" s="3" t="n">
        <v>45371.46944409722</v>
      </c>
      <c r="B5883" t="n">
        <v>-0.8738803881499999</v>
      </c>
      <c r="C5883" t="n">
        <v>0.5984447813884631</v>
      </c>
      <c r="D5883" t="n">
        <v>-2.84191813675</v>
      </c>
      <c r="E5883" t="n">
        <v>-1.169928384526693</v>
      </c>
      <c r="F5883" t="n">
        <v>-12.0931096741</v>
      </c>
      <c r="G5883" t="n">
        <v>-12.10063542075038</v>
      </c>
    </row>
    <row r="5884">
      <c r="A5884" s="3" t="n">
        <v>45371.46944465278</v>
      </c>
      <c r="B5884" t="n">
        <v>0.3375841196</v>
      </c>
      <c r="C5884" t="n">
        <v>0.2761725913675999</v>
      </c>
      <c r="D5884" t="n">
        <v>-0.5386988978</v>
      </c>
      <c r="E5884" t="n">
        <v>-2.114410892127045</v>
      </c>
      <c r="F5884" t="n">
        <v>-9.684547400849999</v>
      </c>
      <c r="G5884" t="n">
        <v>-11.21483181493103</v>
      </c>
    </row>
    <row r="5885">
      <c r="A5885" s="3" t="n">
        <v>45371.46944521991</v>
      </c>
      <c r="B5885" t="n">
        <v>-0.46447236395</v>
      </c>
      <c r="C5885" t="n">
        <v>-0.1115924763129375</v>
      </c>
      <c r="D5885" t="n">
        <v>-4.3167500369</v>
      </c>
      <c r="E5885" t="n">
        <v>-2.116040030430542</v>
      </c>
      <c r="F5885" t="n">
        <v>-14.10903329465</v>
      </c>
      <c r="G5885" t="n">
        <v>-10.70274688510889</v>
      </c>
    </row>
    <row r="5886">
      <c r="A5886" s="3" t="n">
        <v>45371.46944577546</v>
      </c>
      <c r="B5886" t="n">
        <v>-0.29687671545</v>
      </c>
      <c r="C5886" t="n">
        <v>-0.4371756336826353</v>
      </c>
      <c r="D5886" t="n">
        <v>-2.40616945065</v>
      </c>
      <c r="E5886" t="n">
        <v>-1.839835070260145</v>
      </c>
      <c r="F5886" t="n">
        <v>-10.5847684509</v>
      </c>
      <c r="G5886" t="n">
        <v>-10.08279986919956</v>
      </c>
    </row>
    <row r="5887">
      <c r="A5887" s="3" t="n">
        <v>45371.46944634259</v>
      </c>
      <c r="B5887" t="n">
        <v>-0.277724328</v>
      </c>
      <c r="C5887" t="n">
        <v>-0.5056089519082767</v>
      </c>
      <c r="D5887" t="n">
        <v>-0.7972708383499999</v>
      </c>
      <c r="E5887" t="n">
        <v>-1.048698417211425</v>
      </c>
      <c r="F5887" t="n">
        <v>-7.09402273685</v>
      </c>
      <c r="G5887" t="n">
        <v>-9.654913213265411</v>
      </c>
    </row>
    <row r="5888">
      <c r="A5888" s="3" t="n">
        <v>45371.46944690972</v>
      </c>
      <c r="B5888" t="n">
        <v>-0.5482701882</v>
      </c>
      <c r="C5888" t="n">
        <v>0.1706593922596741</v>
      </c>
      <c r="D5888" t="n">
        <v>-0.9600710349999999</v>
      </c>
      <c r="E5888" t="n">
        <v>0.1681758181433573</v>
      </c>
      <c r="F5888" t="n">
        <v>-8.161829628749999</v>
      </c>
      <c r="G5888" t="n">
        <v>-9.157404417101191</v>
      </c>
    </row>
    <row r="5889">
      <c r="A5889" s="3" t="n">
        <v>45371.46944747685</v>
      </c>
      <c r="B5889" t="n">
        <v>0.1340765188</v>
      </c>
      <c r="C5889" t="n">
        <v>0.3312539155953389</v>
      </c>
      <c r="D5889" t="n">
        <v>2.73418227985</v>
      </c>
      <c r="E5889" t="n">
        <v>0.6568503313729622</v>
      </c>
      <c r="F5889" t="n">
        <v>-9.919181308749998</v>
      </c>
      <c r="G5889" t="n">
        <v>-9.106973868061797</v>
      </c>
    </row>
    <row r="5890">
      <c r="A5890" s="3" t="n">
        <v>45371.46944803241</v>
      </c>
      <c r="B5890" t="n">
        <v>1.07499516635</v>
      </c>
      <c r="C5890" t="n">
        <v>0.7751958634660862</v>
      </c>
      <c r="D5890" t="n">
        <v>2.05662121805</v>
      </c>
      <c r="E5890" t="n">
        <v>1.072408382385784</v>
      </c>
      <c r="F5890" t="n">
        <v>-9.4666730578</v>
      </c>
      <c r="G5890" t="n">
        <v>-8.712565652230907</v>
      </c>
    </row>
    <row r="5891">
      <c r="A5891" s="3" t="n">
        <v>45371.46944859954</v>
      </c>
      <c r="B5891" t="n">
        <v>1.24976928265</v>
      </c>
      <c r="C5891" t="n">
        <v>0.7527155241895126</v>
      </c>
      <c r="D5891" t="n">
        <v>1.37906015625</v>
      </c>
      <c r="E5891" t="n">
        <v>0.749838129639163</v>
      </c>
      <c r="F5891" t="n">
        <v>-9.3685084913</v>
      </c>
      <c r="G5891" t="n">
        <v>-9.68313698055865</v>
      </c>
    </row>
    <row r="5892">
      <c r="A5892" s="3" t="n">
        <v>45371.46944916667</v>
      </c>
      <c r="B5892" t="n">
        <v>1.6711512265</v>
      </c>
      <c r="C5892" t="n">
        <v>0.7603790211263425</v>
      </c>
      <c r="D5892" t="n">
        <v>0.1101286795</v>
      </c>
      <c r="E5892" t="n">
        <v>0.5388747545796052</v>
      </c>
      <c r="F5892" t="n">
        <v>-9.914385856899999</v>
      </c>
      <c r="G5892" t="n">
        <v>-10.36913391013511</v>
      </c>
    </row>
    <row r="5893">
      <c r="A5893" s="3" t="n">
        <v>45371.4694497338</v>
      </c>
      <c r="B5893" t="n">
        <v>0.1029502117</v>
      </c>
      <c r="C5893" t="n">
        <v>0.9709964203170192</v>
      </c>
      <c r="D5893" t="n">
        <v>-1.38384580145</v>
      </c>
      <c r="E5893" t="n">
        <v>0.5838324614206312</v>
      </c>
      <c r="F5893" t="n">
        <v>-10.68292321075</v>
      </c>
      <c r="G5893" t="n">
        <v>-10.33928838810003</v>
      </c>
    </row>
    <row r="5894">
      <c r="A5894" s="3" t="n">
        <v>45371.46945030092</v>
      </c>
      <c r="B5894" t="n">
        <v>0.7278397563499999</v>
      </c>
      <c r="C5894" t="n">
        <v>0.6762984956163188</v>
      </c>
      <c r="D5894" t="n">
        <v>-1.086969086</v>
      </c>
      <c r="E5894" t="n">
        <v>0.2921913998230777</v>
      </c>
      <c r="F5894" t="n">
        <v>-10.2519699765</v>
      </c>
      <c r="G5894" t="n">
        <v>-10.23319531651996</v>
      </c>
    </row>
    <row r="5895">
      <c r="A5895" s="3" t="n">
        <v>45371.46945085648</v>
      </c>
      <c r="B5895" t="n">
        <v>-0.84036125845</v>
      </c>
      <c r="C5895" t="n">
        <v>0.4254500348693485</v>
      </c>
      <c r="D5895" t="n">
        <v>1.0510571337</v>
      </c>
      <c r="E5895" t="n">
        <v>0.1024754006810025</v>
      </c>
      <c r="F5895" t="n">
        <v>-12.0571977218</v>
      </c>
      <c r="G5895" t="n">
        <v>-10.35905169098418</v>
      </c>
    </row>
    <row r="5896">
      <c r="A5896" s="3" t="n">
        <v>45371.46945142361</v>
      </c>
      <c r="B5896" t="n">
        <v>1.2186527822</v>
      </c>
      <c r="C5896" t="n">
        <v>0.1306340646194641</v>
      </c>
      <c r="D5896" t="n">
        <v>2.0853448959</v>
      </c>
      <c r="E5896" t="n">
        <v>0.08262434085198156</v>
      </c>
      <c r="F5896" t="n">
        <v>-9.1889487298</v>
      </c>
      <c r="G5896" t="n">
        <v>-10.70067011552264</v>
      </c>
    </row>
    <row r="5897">
      <c r="A5897" s="3" t="n">
        <v>45371.46945199074</v>
      </c>
      <c r="B5897" t="n">
        <v>1.2641360249</v>
      </c>
      <c r="C5897" t="n">
        <v>0.12840747502366</v>
      </c>
      <c r="D5897" t="n">
        <v>1.4029981889</v>
      </c>
      <c r="E5897" t="n">
        <v>0.5291748804820529</v>
      </c>
      <c r="F5897" t="n">
        <v>-9.629483061099998</v>
      </c>
      <c r="G5897" t="n">
        <v>-10.74097537844467</v>
      </c>
    </row>
    <row r="5898">
      <c r="A5898" s="3" t="n">
        <v>45371.4694525463</v>
      </c>
      <c r="B5898" t="n">
        <v>-1.2330097178</v>
      </c>
      <c r="C5898" t="n">
        <v>0.1407569505078092</v>
      </c>
      <c r="D5898" t="n">
        <v>-0.9433114701499999</v>
      </c>
      <c r="E5898" t="n">
        <v>-0.05523436740198136</v>
      </c>
      <c r="F5898" t="n">
        <v>-10.84812603665</v>
      </c>
      <c r="G5898" t="n">
        <v>-10.64968842818138</v>
      </c>
    </row>
    <row r="5899">
      <c r="A5899" s="3" t="n">
        <v>45371.46945311342</v>
      </c>
      <c r="B5899" t="n">
        <v>0.4572938961499999</v>
      </c>
      <c r="C5899" t="n">
        <v>0.3585452967808868</v>
      </c>
      <c r="D5899" t="n">
        <v>-1.79325382565</v>
      </c>
      <c r="E5899" t="n">
        <v>-0.0397971230086248</v>
      </c>
      <c r="F5899" t="n">
        <v>-11.45386319385</v>
      </c>
      <c r="G5899" t="n">
        <v>-10.46575782677485</v>
      </c>
    </row>
    <row r="5900">
      <c r="A5900" s="3" t="n">
        <v>45371.46945368055</v>
      </c>
      <c r="B5900" t="n">
        <v>-0.09816456649999999</v>
      </c>
      <c r="C5900" t="n">
        <v>0.5380042486620062</v>
      </c>
      <c r="D5900" t="n">
        <v>0.56502975305</v>
      </c>
      <c r="E5900" t="n">
        <v>-0.1506442482029145</v>
      </c>
      <c r="F5900" t="n">
        <v>-11.77228511935</v>
      </c>
      <c r="G5900" t="n">
        <v>-10.31082644950994</v>
      </c>
    </row>
    <row r="5901">
      <c r="A5901" s="3" t="n">
        <v>45371.46945425926</v>
      </c>
      <c r="B5901" t="n">
        <v>1.30484342905</v>
      </c>
      <c r="C5901" t="n">
        <v>0.4096151753941735</v>
      </c>
      <c r="D5901" t="n">
        <v>0.9121949697</v>
      </c>
      <c r="E5901" t="n">
        <v>0.2372456542460378</v>
      </c>
      <c r="F5901" t="n">
        <v>-9.354141749049999</v>
      </c>
      <c r="G5901" t="n">
        <v>-10.50500767470737</v>
      </c>
    </row>
    <row r="5902">
      <c r="A5902" s="3" t="n">
        <v>45371.4694553588</v>
      </c>
      <c r="B5902" t="n">
        <v>0.277724328</v>
      </c>
      <c r="C5902" t="n">
        <v>0.7573495663526828</v>
      </c>
      <c r="D5902" t="n">
        <v>-2.46124359705</v>
      </c>
      <c r="E5902" t="n">
        <v>1.19081259436364</v>
      </c>
      <c r="F5902" t="n">
        <v>-9.639054351499999</v>
      </c>
      <c r="G5902" t="n">
        <v>-10.31474396616203</v>
      </c>
    </row>
    <row r="5903">
      <c r="A5903" s="3" t="n">
        <v>45371.4694559375</v>
      </c>
      <c r="B5903" t="n">
        <v>2.15478578455</v>
      </c>
      <c r="C5903" t="n">
        <v>1.235848502952101</v>
      </c>
      <c r="D5903" t="n">
        <v>5.391745203249999</v>
      </c>
      <c r="E5903" t="n">
        <v>2.043526460025181</v>
      </c>
      <c r="F5903" t="n">
        <v>-9.739611740599999</v>
      </c>
      <c r="G5903" t="n">
        <v>-10.40411144184758</v>
      </c>
    </row>
    <row r="5904">
      <c r="A5904" s="3" t="n">
        <v>45371.46945650463</v>
      </c>
      <c r="B5904" t="n">
        <v>0.1053430343</v>
      </c>
      <c r="C5904" t="n">
        <v>1.060502217772147</v>
      </c>
      <c r="D5904" t="n">
        <v>1.8339612298</v>
      </c>
      <c r="E5904" t="n">
        <v>2.422033501481941</v>
      </c>
      <c r="F5904" t="n">
        <v>-10.97502408765</v>
      </c>
      <c r="G5904" t="n">
        <v>-10.42222610742486</v>
      </c>
    </row>
    <row r="5905">
      <c r="A5905" s="3" t="n">
        <v>45371.46945706019</v>
      </c>
      <c r="B5905" t="n">
        <v>0.97683059985</v>
      </c>
      <c r="C5905" t="n">
        <v>0.9755665478102592</v>
      </c>
      <c r="D5905" t="n">
        <v>2.84431095935</v>
      </c>
      <c r="E5905" t="n">
        <v>1.752538329299306</v>
      </c>
      <c r="F5905" t="n">
        <v>-10.70926387265</v>
      </c>
      <c r="G5905" t="n">
        <v>-10.65386210641833</v>
      </c>
    </row>
    <row r="5906">
      <c r="A5906" s="3" t="n">
        <v>45371.46945762732</v>
      </c>
      <c r="B5906" t="n">
        <v>1.7334038407</v>
      </c>
      <c r="C5906" t="n">
        <v>0.3881889709849661</v>
      </c>
      <c r="D5906" t="n">
        <v>1.96563511935</v>
      </c>
      <c r="E5906" t="n">
        <v>0.6816876041108411</v>
      </c>
      <c r="F5906" t="n">
        <v>-11.08993841235</v>
      </c>
      <c r="G5906" t="n">
        <v>-11.03485816251052</v>
      </c>
    </row>
    <row r="5907">
      <c r="A5907" s="3" t="n">
        <v>45371.46945819444</v>
      </c>
      <c r="B5907" t="n">
        <v>0.36152215225</v>
      </c>
      <c r="C5907" t="n">
        <v>0.4672880154662018</v>
      </c>
      <c r="D5907" t="n">
        <v>-0.8307899680499999</v>
      </c>
      <c r="E5907" t="n">
        <v>-0.3739941994294882</v>
      </c>
      <c r="F5907" t="n">
        <v>-12.00691902725</v>
      </c>
      <c r="G5907" t="n">
        <v>-10.56398057025446</v>
      </c>
    </row>
    <row r="5908">
      <c r="A5908" s="3" t="n">
        <v>45371.46945876157</v>
      </c>
      <c r="B5908" t="n">
        <v>-0.6967134492499999</v>
      </c>
      <c r="C5908" t="n">
        <v>0.534169619918766</v>
      </c>
      <c r="D5908" t="n">
        <v>-1.9057851344</v>
      </c>
      <c r="E5908" t="n">
        <v>-2.094471915337885</v>
      </c>
      <c r="F5908" t="n">
        <v>-9.610320866999999</v>
      </c>
      <c r="G5908" t="n">
        <v>-10.58378085952485</v>
      </c>
    </row>
    <row r="5909">
      <c r="A5909" s="3" t="n">
        <v>45371.46945931713</v>
      </c>
      <c r="B5909" t="n">
        <v>0.1652028259</v>
      </c>
      <c r="C5909" t="n">
        <v>0.7631720419117737</v>
      </c>
      <c r="D5909" t="n">
        <v>-4.503498072849999</v>
      </c>
      <c r="E5909" t="n">
        <v>-1.541874548540214</v>
      </c>
      <c r="F5909" t="n">
        <v>-10.3788680275</v>
      </c>
      <c r="G5909" t="n">
        <v>-10.12810149457031</v>
      </c>
    </row>
    <row r="5910">
      <c r="A5910" s="3" t="n">
        <v>45371.46945988426</v>
      </c>
      <c r="B5910" t="n">
        <v>-0.1436478092</v>
      </c>
      <c r="C5910" t="n">
        <v>0.5758610722487194</v>
      </c>
      <c r="D5910" t="n">
        <v>-3.04542573755</v>
      </c>
      <c r="E5910" t="n">
        <v>-1.17885309894709</v>
      </c>
      <c r="F5910" t="n">
        <v>-9.370901313899999</v>
      </c>
      <c r="G5910" t="n">
        <v>-10.04952430559688</v>
      </c>
    </row>
    <row r="5911">
      <c r="A5911" s="3" t="n">
        <v>45371.46946045139</v>
      </c>
      <c r="B5911" t="n">
        <v>3.21302138605</v>
      </c>
      <c r="C5911" t="n">
        <v>0.5868543040393956</v>
      </c>
      <c r="D5911" t="n">
        <v>0.09336911464999999</v>
      </c>
      <c r="E5911" t="n">
        <v>-0.7873583725391629</v>
      </c>
      <c r="F5911" t="n">
        <v>-8.365337229549999</v>
      </c>
      <c r="G5911" t="n">
        <v>-9.898288800978467</v>
      </c>
    </row>
    <row r="5912">
      <c r="A5912" s="3" t="n">
        <v>45371.46946100694</v>
      </c>
      <c r="B5912" t="n">
        <v>0.9504997445999999</v>
      </c>
      <c r="C5912" t="n">
        <v>0.5598708150889293</v>
      </c>
      <c r="D5912" t="n">
        <v>1.71425145325</v>
      </c>
      <c r="E5912" t="n">
        <v>0.01764104324312354</v>
      </c>
      <c r="F5912" t="n">
        <v>-12.27028641965</v>
      </c>
      <c r="G5912" t="n">
        <v>-9.373188366407835</v>
      </c>
    </row>
    <row r="5913">
      <c r="A5913" s="3" t="n">
        <v>45371.46946157407</v>
      </c>
      <c r="B5913" t="n">
        <v>-0.5817893178999999</v>
      </c>
      <c r="C5913" t="n">
        <v>0.315963336624826</v>
      </c>
      <c r="D5913" t="n">
        <v>4.81713435315</v>
      </c>
      <c r="E5913" t="n">
        <v>0.5066674986251762</v>
      </c>
      <c r="F5913" t="n">
        <v>-8.4706900705</v>
      </c>
      <c r="G5913" t="n">
        <v>-9.54386286868068</v>
      </c>
    </row>
    <row r="5914">
      <c r="A5914" s="3" t="n">
        <v>45371.46946214121</v>
      </c>
      <c r="B5914" t="n">
        <v>-0.5219393329499999</v>
      </c>
      <c r="C5914" t="n">
        <v>0.1773110669378793</v>
      </c>
      <c r="D5914" t="n">
        <v>-1.14681907095</v>
      </c>
      <c r="E5914" t="n">
        <v>1.417692253810494</v>
      </c>
      <c r="F5914" t="n">
        <v>-10.67335192035</v>
      </c>
      <c r="G5914" t="n">
        <v>-9.648168706872404</v>
      </c>
    </row>
    <row r="5915">
      <c r="A5915" s="3" t="n">
        <v>45371.46946270833</v>
      </c>
      <c r="B5915" t="n">
        <v>0.208293246</v>
      </c>
      <c r="C5915" t="n">
        <v>0.08611891429125901</v>
      </c>
      <c r="D5915" t="n">
        <v>-1.9057851344</v>
      </c>
      <c r="E5915" t="n">
        <v>1.040491485564921</v>
      </c>
      <c r="F5915" t="n">
        <v>-8.844176335749999</v>
      </c>
      <c r="G5915" t="n">
        <v>-10.02465482407147</v>
      </c>
    </row>
    <row r="5916">
      <c r="A5916" s="3" t="n">
        <v>45371.46946327546</v>
      </c>
      <c r="B5916" t="n">
        <v>-1.04626168185</v>
      </c>
      <c r="C5916" t="n">
        <v>-0.2214942541628211</v>
      </c>
      <c r="D5916" t="n">
        <v>0.7278397563499999</v>
      </c>
      <c r="E5916" t="n">
        <v>0.1263914883799537</v>
      </c>
      <c r="F5916" t="n">
        <v>-8.26477984045</v>
      </c>
      <c r="G5916" t="n">
        <v>-10.45120734127847</v>
      </c>
    </row>
    <row r="5917">
      <c r="A5917" s="3" t="n">
        <v>45371.46946383102</v>
      </c>
      <c r="B5917" t="n">
        <v>0.2011147782</v>
      </c>
      <c r="C5917" t="n">
        <v>-0.00568776556270395</v>
      </c>
      <c r="D5917" t="n">
        <v>0.15322890625</v>
      </c>
      <c r="E5917" t="n">
        <v>-0.9395037925497698</v>
      </c>
      <c r="F5917" t="n">
        <v>-12.2966172749</v>
      </c>
      <c r="G5917" t="n">
        <v>-10.16358993217439</v>
      </c>
    </row>
    <row r="5918">
      <c r="A5918" s="3" t="n">
        <v>45371.46946439815</v>
      </c>
      <c r="B5918" t="n">
        <v>1.68791079135</v>
      </c>
      <c r="C5918" t="n">
        <v>-0.1063222134439398</v>
      </c>
      <c r="D5918" t="n">
        <v>1.7070631788</v>
      </c>
      <c r="E5918" t="n">
        <v>-1.648332249197557</v>
      </c>
      <c r="F5918" t="n">
        <v>-11.3437247077</v>
      </c>
      <c r="G5918" t="n">
        <v>-10.81093419079875</v>
      </c>
    </row>
    <row r="5919">
      <c r="A5919" s="3" t="n">
        <v>45371.46946496528</v>
      </c>
      <c r="B5919" t="n">
        <v>-0.0646454368</v>
      </c>
      <c r="C5919" t="n">
        <v>-0.02601861974335665</v>
      </c>
      <c r="D5919" t="n">
        <v>-3.7852296069</v>
      </c>
      <c r="E5919" t="n">
        <v>-0.9885369282531498</v>
      </c>
      <c r="F5919" t="n">
        <v>-11.22640775375</v>
      </c>
      <c r="G5919" t="n">
        <v>-10.8107732382984</v>
      </c>
    </row>
    <row r="5920">
      <c r="A5920" s="3" t="n">
        <v>45371.46946554398</v>
      </c>
      <c r="B5920" t="n">
        <v>-0.7445993211999999</v>
      </c>
      <c r="C5920" t="n">
        <v>0.008989589181934793</v>
      </c>
      <c r="D5920" t="n">
        <v>-2.25773599625</v>
      </c>
      <c r="E5920" t="n">
        <v>-0.6614909798807711</v>
      </c>
      <c r="F5920" t="n">
        <v>-10.7858832291</v>
      </c>
      <c r="G5920" t="n">
        <v>-11.07676984156798</v>
      </c>
    </row>
    <row r="5921">
      <c r="A5921" s="3" t="n">
        <v>45371.46946609954</v>
      </c>
      <c r="B5921" t="n">
        <v>-0.7086873688999999</v>
      </c>
      <c r="C5921" t="n">
        <v>0.1748591072666672</v>
      </c>
      <c r="D5921" t="n">
        <v>-1.69030361395</v>
      </c>
      <c r="E5921" t="n">
        <v>-0.5329859641215635</v>
      </c>
      <c r="F5921" t="n">
        <v>-8.889669385099999</v>
      </c>
      <c r="G5921" t="n">
        <v>-10.64953024165924</v>
      </c>
    </row>
    <row r="5922">
      <c r="A5922" s="3" t="n">
        <v>45371.46946665509</v>
      </c>
      <c r="B5922" t="n">
        <v>-0.4836247513999999</v>
      </c>
      <c r="C5922" t="n">
        <v>0.3654083516282063</v>
      </c>
      <c r="D5922" t="n">
        <v>1.2545647345</v>
      </c>
      <c r="E5922" t="n">
        <v>0.4213284758911433</v>
      </c>
      <c r="F5922" t="n">
        <v>-11.80341142645</v>
      </c>
      <c r="G5922" t="n">
        <v>-9.949468770096182</v>
      </c>
    </row>
    <row r="5923">
      <c r="A5923" s="3" t="n">
        <v>45371.46946723379</v>
      </c>
      <c r="B5923" t="n">
        <v>2.0446472984</v>
      </c>
      <c r="C5923" t="n">
        <v>0.2761319703488352</v>
      </c>
      <c r="D5923" t="n">
        <v>3.2704785484</v>
      </c>
      <c r="E5923" t="n">
        <v>1.42098219058124</v>
      </c>
      <c r="F5923" t="n">
        <v>-9.4379395733</v>
      </c>
      <c r="G5923" t="n">
        <v>-9.5704707103597</v>
      </c>
    </row>
    <row r="5924">
      <c r="A5924" s="3" t="n">
        <v>45371.46946778935</v>
      </c>
      <c r="B5924" t="n">
        <v>0.5937632375499999</v>
      </c>
      <c r="C5924" t="n">
        <v>0.6780966786208644</v>
      </c>
      <c r="D5924" t="n">
        <v>2.10210446075</v>
      </c>
      <c r="E5924" t="n">
        <v>2.678350346859099</v>
      </c>
      <c r="F5924" t="n">
        <v>-9.593561302149999</v>
      </c>
      <c r="G5924" t="n">
        <v>-9.423782336754572</v>
      </c>
    </row>
    <row r="5925">
      <c r="A5925" s="3" t="n">
        <v>45371.46946834491</v>
      </c>
      <c r="B5925" t="n">
        <v>0.9792332290999999</v>
      </c>
      <c r="C5925" t="n">
        <v>0.7868192125230793</v>
      </c>
      <c r="D5925" t="n">
        <v>1.99915424905</v>
      </c>
      <c r="E5925" t="n">
        <v>2.098720000674482</v>
      </c>
      <c r="F5925" t="n">
        <v>-8.154651160949999</v>
      </c>
      <c r="G5925" t="n">
        <v>-9.530561508085459</v>
      </c>
    </row>
    <row r="5926">
      <c r="A5926" s="3" t="n">
        <v>45371.46946891204</v>
      </c>
      <c r="B5926" t="n">
        <v>1.2234384274</v>
      </c>
      <c r="C5926" t="n">
        <v>0.8456862465406784</v>
      </c>
      <c r="D5926" t="n">
        <v>3.3111761459</v>
      </c>
      <c r="E5926" t="n">
        <v>1.437485319534503</v>
      </c>
      <c r="F5926" t="n">
        <v>-9.823409564849999</v>
      </c>
      <c r="G5926" t="n">
        <v>-9.549230443691986</v>
      </c>
    </row>
    <row r="5927">
      <c r="A5927" s="3" t="n">
        <v>45371.46946947917</v>
      </c>
      <c r="B5927" t="n">
        <v>-1.07738798895</v>
      </c>
      <c r="C5927" t="n">
        <v>0.5298070779468547</v>
      </c>
      <c r="D5927" t="n">
        <v>0.38786281415</v>
      </c>
      <c r="E5927" t="n">
        <v>0.2094836224384621</v>
      </c>
      <c r="F5927" t="n">
        <v>-9.124303293000001</v>
      </c>
      <c r="G5927" t="n">
        <v>-9.49974617922928</v>
      </c>
    </row>
    <row r="5928">
      <c r="A5928" s="3" t="n">
        <v>45371.46947004629</v>
      </c>
      <c r="B5928" t="n">
        <v>1.1516145228</v>
      </c>
      <c r="C5928" t="n">
        <v>-0.02046906165361326</v>
      </c>
      <c r="D5928" t="n">
        <v>-1.69269643655</v>
      </c>
      <c r="E5928" t="n">
        <v>-0.9607437620462731</v>
      </c>
      <c r="F5928" t="n">
        <v>-10.81221408435</v>
      </c>
      <c r="G5928" t="n">
        <v>-9.641747179868325</v>
      </c>
    </row>
    <row r="5929">
      <c r="A5929" s="3" t="n">
        <v>45371.46947060185</v>
      </c>
      <c r="B5929" t="n">
        <v>-0.15562172885</v>
      </c>
      <c r="C5929" t="n">
        <v>0.1032025557777391</v>
      </c>
      <c r="D5929" t="n">
        <v>-4.4675763139</v>
      </c>
      <c r="E5929" t="n">
        <v>-1.333456124881939</v>
      </c>
      <c r="F5929" t="n">
        <v>-10.1083221673</v>
      </c>
      <c r="G5929" t="n">
        <v>-9.619891905947464</v>
      </c>
    </row>
    <row r="5930">
      <c r="A5930" s="3" t="n">
        <v>45371.46947116898</v>
      </c>
      <c r="B5930" t="n">
        <v>0.4836247513999999</v>
      </c>
      <c r="C5930" t="n">
        <v>0.1128337604659677</v>
      </c>
      <c r="D5930" t="n">
        <v>-0.2418123757</v>
      </c>
      <c r="E5930" t="n">
        <v>-1.895858358652337</v>
      </c>
      <c r="F5930" t="n">
        <v>-9.076417421049999</v>
      </c>
      <c r="G5930" t="n">
        <v>-9.99646216831821</v>
      </c>
    </row>
    <row r="5931">
      <c r="A5931" s="3" t="n">
        <v>45371.46947173611</v>
      </c>
      <c r="B5931" t="n">
        <v>-0.9193734375</v>
      </c>
      <c r="C5931" t="n">
        <v>0.3587665750372971</v>
      </c>
      <c r="D5931" t="n">
        <v>-2.1092927352</v>
      </c>
      <c r="E5931" t="n">
        <v>-1.833558928556765</v>
      </c>
      <c r="F5931" t="n">
        <v>-10.1394484744</v>
      </c>
      <c r="G5931" t="n">
        <v>-9.760747288704454</v>
      </c>
    </row>
    <row r="5932">
      <c r="A5932" s="3" t="n">
        <v>45371.46947230324</v>
      </c>
      <c r="B5932" t="n">
        <v>0.22505281085</v>
      </c>
      <c r="C5932" t="n">
        <v>0.2515687809058282</v>
      </c>
      <c r="D5932" t="n">
        <v>-1.18273102325</v>
      </c>
      <c r="E5932" t="n">
        <v>-1.61020714858427</v>
      </c>
      <c r="F5932" t="n">
        <v>-8.415615924099999</v>
      </c>
      <c r="G5932" t="n">
        <v>-9.732558633332893</v>
      </c>
    </row>
    <row r="5933">
      <c r="A5933" s="3" t="n">
        <v>45371.46947288194</v>
      </c>
      <c r="B5933" t="n">
        <v>1.71903709845</v>
      </c>
      <c r="C5933" t="n">
        <v>-0.02575139424568787</v>
      </c>
      <c r="D5933" t="n">
        <v>0.45250825095</v>
      </c>
      <c r="E5933" t="n">
        <v>-1.300809489860726</v>
      </c>
      <c r="F5933" t="n">
        <v>-10.3573130108</v>
      </c>
      <c r="G5933" t="n">
        <v>-9.77004538732322</v>
      </c>
    </row>
    <row r="5934">
      <c r="A5934" s="3" t="n">
        <v>45371.46947342592</v>
      </c>
      <c r="B5934" t="n">
        <v>0.22505281085</v>
      </c>
      <c r="C5934" t="n">
        <v>0.3383189325702807</v>
      </c>
      <c r="D5934" t="n">
        <v>-1.85550643985</v>
      </c>
      <c r="E5934" t="n">
        <v>-0.3707602908618891</v>
      </c>
      <c r="F5934" t="n">
        <v>-11.00854321735</v>
      </c>
      <c r="G5934" t="n">
        <v>-9.469719977097229</v>
      </c>
    </row>
    <row r="5935">
      <c r="A5935" s="3" t="n">
        <v>45371.46947399306</v>
      </c>
      <c r="B5935" t="n">
        <v>0.14844326105</v>
      </c>
      <c r="C5935" t="n">
        <v>0.5392653518489526</v>
      </c>
      <c r="D5935" t="n">
        <v>0.52911780075</v>
      </c>
      <c r="E5935" t="n">
        <v>0.4072548130342669</v>
      </c>
      <c r="F5935" t="n">
        <v>-8.2767537601</v>
      </c>
      <c r="G5935" t="n">
        <v>-9.464010700910633</v>
      </c>
    </row>
    <row r="5936">
      <c r="A5936" s="3" t="n">
        <v>45371.46947456019</v>
      </c>
      <c r="B5936" t="n">
        <v>-1.6711512265</v>
      </c>
      <c r="C5936" t="n">
        <v>0.6918358867081605</v>
      </c>
      <c r="D5936" t="n">
        <v>-1.8028349227</v>
      </c>
      <c r="E5936" t="n">
        <v>1.517661381066438</v>
      </c>
      <c r="F5936" t="n">
        <v>-9.988612390750001</v>
      </c>
      <c r="G5936" t="n">
        <v>-9.544531823938488</v>
      </c>
    </row>
    <row r="5937">
      <c r="A5937" s="3" t="n">
        <v>45371.46947512731</v>
      </c>
      <c r="B5937" t="n">
        <v>1.72142992105</v>
      </c>
      <c r="C5937" t="n">
        <v>0.3621839525393949</v>
      </c>
      <c r="D5937" t="n">
        <v>2.30321923895</v>
      </c>
      <c r="E5937" t="n">
        <v>1.780431093580891</v>
      </c>
      <c r="F5937" t="n">
        <v>-9.694118691249999</v>
      </c>
      <c r="G5937" t="n">
        <v>-9.697253961834527</v>
      </c>
    </row>
    <row r="5938">
      <c r="A5938" s="3" t="n">
        <v>45371.46947568287</v>
      </c>
      <c r="B5938" t="n">
        <v>1.91775905405</v>
      </c>
      <c r="C5938" t="n">
        <v>-0.06309079703345016</v>
      </c>
      <c r="D5938" t="n">
        <v>5.154718472749999</v>
      </c>
      <c r="E5938" t="n">
        <v>0.8787330568879979</v>
      </c>
      <c r="F5938" t="n">
        <v>-7.24006336865</v>
      </c>
      <c r="G5938" t="n">
        <v>-9.545268968559817</v>
      </c>
    </row>
    <row r="5939">
      <c r="A5939" s="3" t="n">
        <v>45371.46947625</v>
      </c>
      <c r="B5939" t="n">
        <v>-0.15322890625</v>
      </c>
      <c r="C5939" t="n">
        <v>-0.009943760225407994</v>
      </c>
      <c r="D5939" t="n">
        <v>2.33195272345</v>
      </c>
      <c r="E5939" t="n">
        <v>0.3723568546286725</v>
      </c>
      <c r="F5939" t="n">
        <v>-11.3341534173</v>
      </c>
      <c r="G5939" t="n">
        <v>-9.3697389629928</v>
      </c>
    </row>
    <row r="5940">
      <c r="A5940" s="3" t="n">
        <v>45371.46947681713</v>
      </c>
      <c r="B5940" t="n">
        <v>-0.97204495465</v>
      </c>
      <c r="C5940" t="n">
        <v>-0.08774185771794904</v>
      </c>
      <c r="D5940" t="n">
        <v>-1.64721319385</v>
      </c>
      <c r="E5940" t="n">
        <v>-0.8742629389372985</v>
      </c>
      <c r="F5940" t="n">
        <v>-10.53448975635</v>
      </c>
      <c r="G5940" t="n">
        <v>-9.40167311860329</v>
      </c>
    </row>
    <row r="5941">
      <c r="A5941" s="3" t="n">
        <v>45371.46947792824</v>
      </c>
      <c r="B5941" t="n">
        <v>-1.2593503797</v>
      </c>
      <c r="C5941" t="n">
        <v>-0.08108371385104912</v>
      </c>
      <c r="D5941" t="n">
        <v>-4.805160433499999</v>
      </c>
      <c r="E5941" t="n">
        <v>-2.019472804914341</v>
      </c>
      <c r="F5941" t="n">
        <v>-8.97346720935</v>
      </c>
      <c r="G5941" t="n">
        <v>-9.280506288740934</v>
      </c>
    </row>
    <row r="5942">
      <c r="A5942" s="3" t="n">
        <v>45371.46947849537</v>
      </c>
      <c r="B5942" t="n">
        <v>-0.5171438811</v>
      </c>
      <c r="C5942" t="n">
        <v>-0.3882779851926586</v>
      </c>
      <c r="D5942" t="n">
        <v>-6.4044877554</v>
      </c>
      <c r="E5942" t="n">
        <v>-3.688416209323553</v>
      </c>
      <c r="F5942" t="n">
        <v>-8.942340902250001</v>
      </c>
      <c r="G5942" t="n">
        <v>-9.650597052861917</v>
      </c>
    </row>
    <row r="5943">
      <c r="A5943" s="3" t="n">
        <v>45371.46947907408</v>
      </c>
      <c r="B5943" t="n">
        <v>0.93613300235</v>
      </c>
      <c r="C5943" t="n">
        <v>-0.109468250770047</v>
      </c>
      <c r="D5943" t="n">
        <v>-1.26893147675</v>
      </c>
      <c r="E5943" t="n">
        <v>-4.018537262539638</v>
      </c>
      <c r="F5943" t="n">
        <v>-8.2671824697</v>
      </c>
      <c r="G5943" t="n">
        <v>-9.77453683302322</v>
      </c>
    </row>
    <row r="5944">
      <c r="A5944" s="3" t="n">
        <v>45371.46947962963</v>
      </c>
      <c r="B5944" t="n">
        <v>0.2035076008</v>
      </c>
      <c r="C5944" t="n">
        <v>0.3982817968622389</v>
      </c>
      <c r="D5944" t="n">
        <v>-3.6439746203</v>
      </c>
      <c r="E5944" t="n">
        <v>-3.228617914213063</v>
      </c>
      <c r="F5944" t="n">
        <v>-9.883259549799998</v>
      </c>
      <c r="G5944" t="n">
        <v>-9.401068672357834</v>
      </c>
    </row>
    <row r="5945">
      <c r="A5945" s="3" t="n">
        <v>45371.46948019676</v>
      </c>
      <c r="B5945" t="n">
        <v>0.76375170865</v>
      </c>
      <c r="C5945" t="n">
        <v>0.5288241955924258</v>
      </c>
      <c r="D5945" t="n">
        <v>-2.4468768548</v>
      </c>
      <c r="E5945" t="n">
        <v>-1.858956231873548</v>
      </c>
      <c r="F5945" t="n">
        <v>-11.05163363745</v>
      </c>
      <c r="G5945" t="n">
        <v>-9.757134738293965</v>
      </c>
    </row>
    <row r="5946">
      <c r="A5946" s="3" t="n">
        <v>45371.46948076389</v>
      </c>
      <c r="B5946" t="n">
        <v>0.76375170865</v>
      </c>
      <c r="C5946" t="n">
        <v>0.6859863457094426</v>
      </c>
      <c r="D5946" t="n">
        <v>-0.9504997445999999</v>
      </c>
      <c r="E5946" t="n">
        <v>-0.4168723478467376</v>
      </c>
      <c r="F5946" t="n">
        <v>-10.7332019053</v>
      </c>
      <c r="G5946" t="n">
        <v>-9.934429369377881</v>
      </c>
    </row>
    <row r="5947">
      <c r="A5947" s="3" t="n">
        <v>45371.46948133102</v>
      </c>
      <c r="B5947" t="n">
        <v>0.8164232258</v>
      </c>
      <c r="C5947" t="n">
        <v>0.4954598463752928</v>
      </c>
      <c r="D5947" t="n">
        <v>2.4133577251</v>
      </c>
      <c r="E5947" t="n">
        <v>0.4931646559481367</v>
      </c>
      <c r="F5947" t="n">
        <v>-8.626311799349999</v>
      </c>
      <c r="G5947" t="n">
        <v>-10.25015163157171</v>
      </c>
    </row>
    <row r="5948">
      <c r="A5948" s="3" t="n">
        <v>45371.46948188658</v>
      </c>
      <c r="B5948" t="n">
        <v>-0.06943108200000001</v>
      </c>
      <c r="C5948" t="n">
        <v>0.3604191670072271</v>
      </c>
      <c r="D5948" t="n">
        <v>0.26096476315</v>
      </c>
      <c r="E5948" t="n">
        <v>0.6279885832059459</v>
      </c>
      <c r="F5948" t="n">
        <v>-10.0101576008</v>
      </c>
      <c r="G5948" t="n">
        <v>-9.870685001411681</v>
      </c>
    </row>
    <row r="5949">
      <c r="A5949" s="3" t="n">
        <v>45371.46948245371</v>
      </c>
      <c r="B5949" t="n">
        <v>-0.45250825095</v>
      </c>
      <c r="C5949" t="n">
        <v>0.3080531190039636</v>
      </c>
      <c r="D5949" t="n">
        <v>1.0965403764</v>
      </c>
      <c r="E5949" t="n">
        <v>0.8376063441576949</v>
      </c>
      <c r="F5949" t="n">
        <v>-10.50575627185</v>
      </c>
      <c r="G5949" t="n">
        <v>-9.694726726409352</v>
      </c>
    </row>
    <row r="5950">
      <c r="A5950" s="3" t="n">
        <v>45371.46948302083</v>
      </c>
      <c r="B5950" t="n">
        <v>1.029502117</v>
      </c>
      <c r="C5950" t="n">
        <v>0.1838826425447558</v>
      </c>
      <c r="D5950" t="n">
        <v>0.7876897413</v>
      </c>
      <c r="E5950" t="n">
        <v>0.1074809982966205</v>
      </c>
      <c r="F5950" t="n">
        <v>-9.033327000949999</v>
      </c>
      <c r="G5950" t="n">
        <v>-9.502527244588254</v>
      </c>
    </row>
    <row r="5951">
      <c r="A5951" s="3" t="n">
        <v>45371.46948361111</v>
      </c>
      <c r="B5951" t="n">
        <v>-0.36391497485</v>
      </c>
      <c r="C5951" t="n">
        <v>-0.05163091500244776</v>
      </c>
      <c r="D5951" t="n">
        <v>-0.7541706116</v>
      </c>
      <c r="E5951" t="n">
        <v>-0.7076861990863655</v>
      </c>
      <c r="F5951" t="n">
        <v>-10.6589851781</v>
      </c>
      <c r="G5951" t="n">
        <v>-10.08975442992089</v>
      </c>
    </row>
    <row r="5952">
      <c r="A5952" s="3" t="n">
        <v>45371.46948414352</v>
      </c>
      <c r="B5952" t="n">
        <v>0.49799149365</v>
      </c>
      <c r="C5952" t="n">
        <v>-0.145473240518765</v>
      </c>
      <c r="D5952" t="n">
        <v>-1.699884711</v>
      </c>
      <c r="E5952" t="n">
        <v>-1.545048794272149</v>
      </c>
      <c r="F5952" t="n">
        <v>-7.80749575095</v>
      </c>
      <c r="G5952" t="n">
        <v>-10.51537956721215</v>
      </c>
    </row>
    <row r="5953">
      <c r="A5953" s="3" t="n">
        <v>45371.46948472222</v>
      </c>
      <c r="B5953" t="n">
        <v>-0.45250825095</v>
      </c>
      <c r="C5953" t="n">
        <v>-0.09122132114405621</v>
      </c>
      <c r="D5953" t="n">
        <v>-2.94008270325</v>
      </c>
      <c r="E5953" t="n">
        <v>-1.968776790545227</v>
      </c>
      <c r="F5953" t="n">
        <v>-12.33971750165</v>
      </c>
      <c r="G5953" t="n">
        <v>-10.37572848222194</v>
      </c>
    </row>
    <row r="5954">
      <c r="A5954" s="3" t="n">
        <v>45371.46948527778</v>
      </c>
      <c r="B5954" t="n">
        <v>-0.265760215</v>
      </c>
      <c r="C5954" t="n">
        <v>-0.2395446164616557</v>
      </c>
      <c r="D5954" t="n">
        <v>-2.5857390188</v>
      </c>
      <c r="E5954" t="n">
        <v>-1.961187129224947</v>
      </c>
      <c r="F5954" t="n">
        <v>-10.46745149695</v>
      </c>
      <c r="G5954" t="n">
        <v>-10.28470964896996</v>
      </c>
    </row>
    <row r="5955">
      <c r="A5955" s="3" t="n">
        <v>45371.46948584491</v>
      </c>
      <c r="B5955" t="n">
        <v>-0.9241590827</v>
      </c>
      <c r="C5955" t="n">
        <v>-0.3606056533724952</v>
      </c>
      <c r="D5955" t="n">
        <v>-0.3734960719</v>
      </c>
      <c r="E5955" t="n">
        <v>-0.806936766351401</v>
      </c>
      <c r="F5955" t="n">
        <v>-12.5025176983</v>
      </c>
      <c r="G5955" t="n">
        <v>-10.56500309067672</v>
      </c>
    </row>
    <row r="5956">
      <c r="A5956" s="3" t="n">
        <v>45371.46948640046</v>
      </c>
      <c r="B5956" t="n">
        <v>0.3447625874</v>
      </c>
      <c r="C5956" t="n">
        <v>-0.1079934586222614</v>
      </c>
      <c r="D5956" t="n">
        <v>-0.474053461</v>
      </c>
      <c r="E5956" t="n">
        <v>0.6702133207057129</v>
      </c>
      <c r="F5956" t="n">
        <v>-8.77474525375</v>
      </c>
      <c r="G5956" t="n">
        <v>-10.46902305261635</v>
      </c>
    </row>
    <row r="5957">
      <c r="A5957" s="3" t="n">
        <v>45371.46948697916</v>
      </c>
      <c r="B5957" t="n">
        <v>0.09336911464999999</v>
      </c>
      <c r="C5957" t="n">
        <v>-0.03434771161736613</v>
      </c>
      <c r="D5957" t="n">
        <v>0.56024410785</v>
      </c>
      <c r="E5957" t="n">
        <v>1.689832117532989</v>
      </c>
      <c r="F5957" t="n">
        <v>-9.224860682099999</v>
      </c>
      <c r="G5957" t="n">
        <v>-10.98465243492276</v>
      </c>
    </row>
    <row r="5958">
      <c r="A5958" s="3" t="n">
        <v>45371.46948753472</v>
      </c>
      <c r="B5958" t="n">
        <v>-0.2992793447</v>
      </c>
      <c r="C5958" t="n">
        <v>0.3513484043657352</v>
      </c>
      <c r="D5958" t="n">
        <v>4.568133703</v>
      </c>
      <c r="E5958" t="n">
        <v>2.15027902310292</v>
      </c>
      <c r="F5958" t="n">
        <v>-10.5847684509</v>
      </c>
      <c r="G5958" t="n">
        <v>-10.2831021584463</v>
      </c>
    </row>
    <row r="5959">
      <c r="A5959" s="3" t="n">
        <v>45371.46948810185</v>
      </c>
      <c r="B5959" t="n">
        <v>0.90500669525</v>
      </c>
      <c r="C5959" t="n">
        <v>0.4903352659782065</v>
      </c>
      <c r="D5959" t="n">
        <v>5.08528739075</v>
      </c>
      <c r="E5959" t="n">
        <v>1.590454269551869</v>
      </c>
      <c r="F5959" t="n">
        <v>-11.76749947415</v>
      </c>
      <c r="G5959" t="n">
        <v>-10.29676026165201</v>
      </c>
    </row>
    <row r="5960">
      <c r="A5960" s="3" t="n">
        <v>45371.46948868056</v>
      </c>
      <c r="B5960" t="n">
        <v>0.8571208232999998</v>
      </c>
      <c r="C5960" t="n">
        <v>0.59944686557506</v>
      </c>
      <c r="D5960" t="n">
        <v>0.7924851931499999</v>
      </c>
      <c r="E5960" t="n">
        <v>1.337188138119701</v>
      </c>
      <c r="F5960" t="n">
        <v>-10.29267738065</v>
      </c>
      <c r="G5960" t="n">
        <v>-9.939858024502943</v>
      </c>
    </row>
    <row r="5961">
      <c r="A5961" s="3" t="n">
        <v>45371.46948921296</v>
      </c>
      <c r="B5961" t="n">
        <v>0.3734960719</v>
      </c>
      <c r="C5961" t="n">
        <v>0.2978837372505835</v>
      </c>
      <c r="D5961" t="n">
        <v>-1.7741014382</v>
      </c>
      <c r="E5961" t="n">
        <v>0.8187007002510513</v>
      </c>
      <c r="F5961" t="n">
        <v>-11.31500102985</v>
      </c>
      <c r="G5961" t="n">
        <v>-10.07741546972579</v>
      </c>
    </row>
    <row r="5962">
      <c r="A5962" s="3" t="n">
        <v>45371.46948980324</v>
      </c>
      <c r="B5962" t="n">
        <v>0.9145877922999999</v>
      </c>
      <c r="C5962" t="n">
        <v>0.2397089978606066</v>
      </c>
      <c r="D5962" t="n">
        <v>-1.838746875</v>
      </c>
      <c r="E5962" t="n">
        <v>0.04153351726037313</v>
      </c>
      <c r="F5962" t="n">
        <v>-7.074870349399999</v>
      </c>
      <c r="G5962" t="n">
        <v>-9.751082960855737</v>
      </c>
    </row>
    <row r="5963">
      <c r="A5963" s="3" t="n">
        <v>45371.4694903588</v>
      </c>
      <c r="B5963" t="n">
        <v>-0.35195086185</v>
      </c>
      <c r="C5963" t="n">
        <v>0.5766333745103746</v>
      </c>
      <c r="D5963" t="n">
        <v>-1.33836255875</v>
      </c>
      <c r="E5963" t="n">
        <v>-0.4995227254687661</v>
      </c>
      <c r="F5963" t="n">
        <v>-10.3118297681</v>
      </c>
      <c r="G5963" t="n">
        <v>-9.613424797451309</v>
      </c>
    </row>
    <row r="5964">
      <c r="A5964" s="3" t="n">
        <v>45371.46949091435</v>
      </c>
      <c r="B5964" t="n">
        <v>0.0766095498</v>
      </c>
      <c r="C5964" t="n">
        <v>0.6285574374839178</v>
      </c>
      <c r="D5964" t="n">
        <v>3.1316163844</v>
      </c>
      <c r="E5964" t="n">
        <v>-0.473277729839745</v>
      </c>
      <c r="F5964" t="n">
        <v>-9.078810243649999</v>
      </c>
      <c r="G5964" t="n">
        <v>-9.92609421978301</v>
      </c>
    </row>
    <row r="5965">
      <c r="A5965" s="3" t="n">
        <v>45371.46949148148</v>
      </c>
      <c r="B5965" t="n">
        <v>-0.14844326105</v>
      </c>
      <c r="C5965" t="n">
        <v>0.6151912249864819</v>
      </c>
      <c r="D5965" t="n">
        <v>-0.9313473571499999</v>
      </c>
      <c r="E5965" t="n">
        <v>-0.2150228023951056</v>
      </c>
      <c r="F5965" t="n">
        <v>-10.54166822415</v>
      </c>
      <c r="G5965" t="n">
        <v>-10.3626358958329</v>
      </c>
    </row>
    <row r="5966">
      <c r="A5966" s="3" t="n">
        <v>45371.46949204861</v>
      </c>
      <c r="B5966" t="n">
        <v>1.9369114415</v>
      </c>
      <c r="C5966" t="n">
        <v>0.5816445040824024</v>
      </c>
      <c r="D5966" t="n">
        <v>0.39025563675</v>
      </c>
      <c r="E5966" t="n">
        <v>0.2052574134749423</v>
      </c>
      <c r="F5966" t="n">
        <v>-10.9271382157</v>
      </c>
      <c r="G5966" t="n">
        <v>-10.71055354999199</v>
      </c>
    </row>
    <row r="5967">
      <c r="A5967" s="3" t="n">
        <v>45371.46949261574</v>
      </c>
      <c r="B5967" t="n">
        <v>2.4851816297</v>
      </c>
      <c r="C5967" t="n">
        <v>0.7226348940069949</v>
      </c>
      <c r="D5967" t="n">
        <v>0.9744377772499999</v>
      </c>
      <c r="E5967" t="n">
        <v>0.2319013271672499</v>
      </c>
      <c r="F5967" t="n">
        <v>-12.30141272675</v>
      </c>
      <c r="G5967" t="n">
        <v>-11.20406569052439</v>
      </c>
    </row>
    <row r="5968">
      <c r="A5968" s="3" t="n">
        <v>45371.46949317129</v>
      </c>
      <c r="B5968" t="n">
        <v>-0.4357486861</v>
      </c>
      <c r="C5968" t="n">
        <v>0.9991519753874154</v>
      </c>
      <c r="D5968" t="n">
        <v>-1.13246213535</v>
      </c>
      <c r="E5968" t="n">
        <v>0.1191627986451052</v>
      </c>
      <c r="F5968" t="n">
        <v>-11.8848164281</v>
      </c>
      <c r="G5968" t="n">
        <v>-11.10403932352112</v>
      </c>
    </row>
    <row r="5969">
      <c r="A5969" s="3" t="n">
        <v>45371.46949373843</v>
      </c>
      <c r="B5969" t="n">
        <v>-0.3088506351</v>
      </c>
      <c r="C5969" t="n">
        <v>0.9771966233460401</v>
      </c>
      <c r="D5969" t="n">
        <v>-0.8379684358499999</v>
      </c>
      <c r="E5969" t="n">
        <v>0.718992215007461</v>
      </c>
      <c r="F5969" t="n">
        <v>-9.962271728849998</v>
      </c>
      <c r="G5969" t="n">
        <v>-11.3761865936646</v>
      </c>
    </row>
    <row r="5970">
      <c r="A5970" s="3" t="n">
        <v>45371.46949430556</v>
      </c>
      <c r="B5970" t="n">
        <v>0.8331827906499999</v>
      </c>
      <c r="C5970" t="n">
        <v>0.8241906183644545</v>
      </c>
      <c r="D5970" t="n">
        <v>2.70305597275</v>
      </c>
      <c r="E5970" t="n">
        <v>2.34711222705665</v>
      </c>
      <c r="F5970" t="n">
        <v>-10.7954545195</v>
      </c>
      <c r="G5970" t="n">
        <v>-11.25485279929968</v>
      </c>
    </row>
    <row r="5971">
      <c r="A5971" s="3" t="n">
        <v>45371.46949486111</v>
      </c>
      <c r="B5971" t="n">
        <v>1.8770516499</v>
      </c>
      <c r="C5971" t="n">
        <v>0.5098794165230782</v>
      </c>
      <c r="D5971" t="n">
        <v>1.78128971265</v>
      </c>
      <c r="E5971" t="n">
        <v>2.475160490662828</v>
      </c>
      <c r="F5971" t="n">
        <v>-10.7930616969</v>
      </c>
      <c r="G5971" t="n">
        <v>-11.33813048249117</v>
      </c>
    </row>
    <row r="5972">
      <c r="A5972" s="3" t="n">
        <v>45371.46949542824</v>
      </c>
      <c r="B5972" t="n">
        <v>0.7374110467499999</v>
      </c>
      <c r="C5972" t="n">
        <v>0.6604289128279739</v>
      </c>
      <c r="D5972" t="n">
        <v>3.6032770228</v>
      </c>
      <c r="E5972" t="n">
        <v>2.569851765754203</v>
      </c>
      <c r="F5972" t="n">
        <v>-11.9159427352</v>
      </c>
      <c r="G5972" t="n">
        <v>-11.11472223998838</v>
      </c>
    </row>
    <row r="5973">
      <c r="A5973" s="3" t="n">
        <v>45371.46949606481</v>
      </c>
      <c r="B5973" t="n">
        <v>0.07182390459999999</v>
      </c>
      <c r="C5973" t="n">
        <v>0.6281436380007011</v>
      </c>
      <c r="D5973" t="n">
        <v>6.0884586525</v>
      </c>
      <c r="E5973" t="n">
        <v>1.91849965042926</v>
      </c>
      <c r="F5973" t="n">
        <v>-11.65497797205</v>
      </c>
      <c r="G5973" t="n">
        <v>-10.87263514093243</v>
      </c>
    </row>
    <row r="5974">
      <c r="A5974" s="3" t="n">
        <v>45371.4694965625</v>
      </c>
      <c r="B5974" t="n">
        <v>0.05267151714999999</v>
      </c>
      <c r="C5974" t="n">
        <v>-0.07313984730524503</v>
      </c>
      <c r="D5974" t="n">
        <v>1.34554102655</v>
      </c>
      <c r="E5974" t="n">
        <v>0.7940766821468555</v>
      </c>
      <c r="F5974" t="n">
        <v>-10.63743996805</v>
      </c>
      <c r="G5974" t="n">
        <v>-10.65915410850446</v>
      </c>
    </row>
    <row r="5975">
      <c r="A5975" s="3" t="n">
        <v>45371.46949712963</v>
      </c>
      <c r="B5975" t="n">
        <v>0.2465980209</v>
      </c>
      <c r="C5975" t="n">
        <v>-0.314746831979022</v>
      </c>
      <c r="D5975" t="n">
        <v>-4.3526619892</v>
      </c>
      <c r="E5975" t="n">
        <v>-0.3526636155726118</v>
      </c>
      <c r="F5975" t="n">
        <v>-10.74517582495</v>
      </c>
      <c r="G5975" t="n">
        <v>-10.00477745316052</v>
      </c>
    </row>
    <row r="5976">
      <c r="A5976" s="3" t="n">
        <v>45371.46949768518</v>
      </c>
      <c r="B5976" t="n">
        <v>0.05267151714999999</v>
      </c>
      <c r="C5976" t="n">
        <v>-0.346059259695106</v>
      </c>
      <c r="D5976" t="n">
        <v>-1.2880838642</v>
      </c>
      <c r="E5976" t="n">
        <v>-0.7714260866250604</v>
      </c>
      <c r="F5976" t="n">
        <v>-8.358158761749999</v>
      </c>
      <c r="G5976" t="n">
        <v>-9.522397894857951</v>
      </c>
    </row>
    <row r="5977">
      <c r="A5977" s="3" t="n">
        <v>45371.46949825231</v>
      </c>
      <c r="B5977" t="n">
        <v>-2.4588409678</v>
      </c>
      <c r="C5977" t="n">
        <v>0.03076899300641042</v>
      </c>
      <c r="D5977" t="n">
        <v>-3.51708637595</v>
      </c>
      <c r="E5977" t="n">
        <v>-1.055527343087998</v>
      </c>
      <c r="F5977" t="n">
        <v>-8.535325700650001</v>
      </c>
      <c r="G5977" t="n">
        <v>-9.175946780630676</v>
      </c>
    </row>
    <row r="5978">
      <c r="A5978" s="3" t="n">
        <v>45371.46949881945</v>
      </c>
      <c r="B5978" t="n">
        <v>-0.56742257565</v>
      </c>
      <c r="C5978" t="n">
        <v>0.1317720474872964</v>
      </c>
      <c r="D5978" t="n">
        <v>0.5817893178999999</v>
      </c>
      <c r="E5978" t="n">
        <v>-0.7940401300877646</v>
      </c>
      <c r="F5978" t="n">
        <v>-9.303863054499999</v>
      </c>
      <c r="G5978" t="n">
        <v>-9.197288108369838</v>
      </c>
    </row>
    <row r="5979">
      <c r="A5979" s="3" t="n">
        <v>45371.46949938657</v>
      </c>
      <c r="B5979" t="n">
        <v>2.9233231384</v>
      </c>
      <c r="C5979" t="n">
        <v>0.06206151025128205</v>
      </c>
      <c r="D5979" t="n">
        <v>1.88902556955</v>
      </c>
      <c r="E5979" t="n">
        <v>0.1267242287002334</v>
      </c>
      <c r="F5979" t="n">
        <v>-9.088391340699999</v>
      </c>
      <c r="G5979" t="n">
        <v>-9.408285223791633</v>
      </c>
    </row>
    <row r="5980">
      <c r="A5980" s="3" t="n">
        <v>45371.46950052083</v>
      </c>
      <c r="B5980" t="n">
        <v>0.6057371572</v>
      </c>
      <c r="C5980" t="n">
        <v>0.0785596330125875</v>
      </c>
      <c r="D5980" t="n">
        <v>1.8339612298</v>
      </c>
      <c r="E5980" t="n">
        <v>0.576344798404081</v>
      </c>
      <c r="F5980" t="n">
        <v>-10.47223714215</v>
      </c>
      <c r="G5980" t="n">
        <v>-9.978496271221589</v>
      </c>
    </row>
    <row r="5981">
      <c r="A5981" s="3" t="n">
        <v>45371.46950106481</v>
      </c>
      <c r="B5981" t="n">
        <v>0.22505281085</v>
      </c>
      <c r="C5981" t="n">
        <v>0.1700124048122383</v>
      </c>
      <c r="D5981" t="n">
        <v>0.6679799647499999</v>
      </c>
      <c r="E5981" t="n">
        <v>0.3643220536919591</v>
      </c>
      <c r="F5981" t="n">
        <v>-10.5536421438</v>
      </c>
      <c r="G5981" t="n">
        <v>-10.22259263627998</v>
      </c>
    </row>
    <row r="5982">
      <c r="A5982" s="3" t="n">
        <v>45371.46950163195</v>
      </c>
      <c r="B5982" t="n">
        <v>-1.4293388508</v>
      </c>
      <c r="C5982" t="n">
        <v>0.2621860453945229</v>
      </c>
      <c r="D5982" t="n">
        <v>-0.5147510585</v>
      </c>
      <c r="E5982" t="n">
        <v>0.2317982773346162</v>
      </c>
      <c r="F5982" t="n">
        <v>-10.4171728024</v>
      </c>
      <c r="G5982" t="n">
        <v>-10.29232143811588</v>
      </c>
    </row>
    <row r="5983">
      <c r="A5983" s="3" t="n">
        <v>45371.46950219908</v>
      </c>
      <c r="B5983" t="n">
        <v>-0.4668651865499999</v>
      </c>
      <c r="C5983" t="n">
        <v>-0.1024642224715621</v>
      </c>
      <c r="D5983" t="n">
        <v>-2.23618097955</v>
      </c>
      <c r="E5983" t="n">
        <v>-0.7368941517155032</v>
      </c>
      <c r="F5983" t="n">
        <v>-10.2543627991</v>
      </c>
      <c r="G5983" t="n">
        <v>-10.00914637288383</v>
      </c>
    </row>
    <row r="5984">
      <c r="A5984" s="3" t="n">
        <v>45371.4695027662</v>
      </c>
      <c r="B5984" t="n">
        <v>0.5051797681</v>
      </c>
      <c r="C5984" t="n">
        <v>-0.09621382036701667</v>
      </c>
      <c r="D5984" t="n">
        <v>-1.86029208505</v>
      </c>
      <c r="E5984" t="n">
        <v>-1.017618811710376</v>
      </c>
      <c r="F5984" t="n">
        <v>-10.64461843585</v>
      </c>
      <c r="G5984" t="n">
        <v>-9.759178407579048</v>
      </c>
    </row>
    <row r="5985">
      <c r="A5985" s="3" t="n">
        <v>45371.46950334491</v>
      </c>
      <c r="B5985" t="n">
        <v>0.39743410455</v>
      </c>
      <c r="C5985" t="n">
        <v>0.49705158682471</v>
      </c>
      <c r="D5985" t="n">
        <v>0.29448389285</v>
      </c>
      <c r="E5985" t="n">
        <v>-1.511534144999655</v>
      </c>
      <c r="F5985" t="n">
        <v>-7.580040310849999</v>
      </c>
      <c r="G5985" t="n">
        <v>-9.315877252278931</v>
      </c>
    </row>
    <row r="5986">
      <c r="A5986" s="3" t="n">
        <v>45371.46950390047</v>
      </c>
      <c r="B5986" t="n">
        <v>0.6727754166</v>
      </c>
      <c r="C5986" t="n">
        <v>0.8933403478045481</v>
      </c>
      <c r="D5986" t="n">
        <v>-1.3575149462</v>
      </c>
      <c r="E5986" t="n">
        <v>-1.590777317518769</v>
      </c>
      <c r="F5986" t="n">
        <v>-10.1394484744</v>
      </c>
      <c r="G5986" t="n">
        <v>-9.579484896174268</v>
      </c>
    </row>
    <row r="5987">
      <c r="A5987" s="3" t="n">
        <v>45371.46950445602</v>
      </c>
      <c r="B5987" t="n">
        <v>1.45088406085</v>
      </c>
      <c r="C5987" t="n">
        <v>1.301588329889048</v>
      </c>
      <c r="D5987" t="n">
        <v>-1.75255622815</v>
      </c>
      <c r="E5987" t="n">
        <v>-1.440523437991962</v>
      </c>
      <c r="F5987" t="n">
        <v>-8.827416770899999</v>
      </c>
      <c r="G5987" t="n">
        <v>-9.76646664585294</v>
      </c>
    </row>
    <row r="5988">
      <c r="A5988" s="3" t="n">
        <v>45371.46950502315</v>
      </c>
      <c r="B5988" t="n">
        <v>2.32716707825</v>
      </c>
      <c r="C5988" t="n">
        <v>1.063752790786949</v>
      </c>
      <c r="D5988" t="n">
        <v>-0.4094080242</v>
      </c>
      <c r="E5988" t="n">
        <v>-1.496891102100354</v>
      </c>
      <c r="F5988" t="n">
        <v>-10.3429560752</v>
      </c>
      <c r="G5988" t="n">
        <v>-10.47718207111973</v>
      </c>
    </row>
    <row r="5989">
      <c r="A5989" s="3" t="n">
        <v>45371.46950559028</v>
      </c>
      <c r="B5989" t="n">
        <v>0.6416491095</v>
      </c>
      <c r="C5989" t="n">
        <v>0.891481930481238</v>
      </c>
      <c r="D5989" t="n">
        <v>-3.45004811655</v>
      </c>
      <c r="E5989" t="n">
        <v>-1.167523195032404</v>
      </c>
      <c r="F5989" t="n">
        <v>-10.836152117</v>
      </c>
      <c r="G5989" t="n">
        <v>-10.87513846550469</v>
      </c>
    </row>
    <row r="5990">
      <c r="A5990" s="3" t="n">
        <v>45371.46950615741</v>
      </c>
      <c r="B5990" t="n">
        <v>0.4022295564</v>
      </c>
      <c r="C5990" t="n">
        <v>0.8214978128554801</v>
      </c>
      <c r="D5990" t="n">
        <v>-0.07182390459999999</v>
      </c>
      <c r="E5990" t="n">
        <v>-0.6592369133775078</v>
      </c>
      <c r="F5990" t="n">
        <v>-13.0436094187</v>
      </c>
      <c r="G5990" t="n">
        <v>-11.32691158345388</v>
      </c>
    </row>
    <row r="5991">
      <c r="A5991" s="3" t="n">
        <v>45371.46950671297</v>
      </c>
      <c r="B5991" t="n">
        <v>0.49081302585</v>
      </c>
      <c r="C5991" t="n">
        <v>0.9779458605497696</v>
      </c>
      <c r="D5991" t="n">
        <v>0.08379782425</v>
      </c>
      <c r="E5991" t="n">
        <v>0.6615700960011673</v>
      </c>
      <c r="F5991" t="n">
        <v>-10.51054191705</v>
      </c>
      <c r="G5991" t="n">
        <v>-11.09194386084537</v>
      </c>
    </row>
    <row r="5992">
      <c r="A5992" s="3" t="n">
        <v>45371.46950728009</v>
      </c>
      <c r="B5992" t="n">
        <v>-0.38786281415</v>
      </c>
      <c r="C5992" t="n">
        <v>0.7225079561807712</v>
      </c>
      <c r="D5992" t="n">
        <v>0.277724328</v>
      </c>
      <c r="E5992" t="n">
        <v>1.608357006336252</v>
      </c>
      <c r="F5992" t="n">
        <v>-12.2559196774</v>
      </c>
      <c r="G5992" t="n">
        <v>-10.93279422966168</v>
      </c>
    </row>
    <row r="5993">
      <c r="A5993" s="3" t="n">
        <v>45371.46950784722</v>
      </c>
      <c r="B5993" t="n">
        <v>1.6017201445</v>
      </c>
      <c r="C5993" t="n">
        <v>0.4788850534412601</v>
      </c>
      <c r="D5993" t="n">
        <v>4.2497117775</v>
      </c>
      <c r="E5993" t="n">
        <v>2.043985132361428</v>
      </c>
      <c r="F5993" t="n">
        <v>-8.614337879699999</v>
      </c>
      <c r="G5993" t="n">
        <v>-10.35827477113907</v>
      </c>
    </row>
    <row r="5994">
      <c r="A5994" s="3" t="n">
        <v>45371.46950841435</v>
      </c>
      <c r="B5994" t="n">
        <v>1.3958197211</v>
      </c>
      <c r="C5994" t="n">
        <v>0.6577296152709809</v>
      </c>
      <c r="D5994" t="n">
        <v>2.73896792505</v>
      </c>
      <c r="E5994" t="n">
        <v>1.836091193033222</v>
      </c>
      <c r="F5994" t="n">
        <v>-9.603142399199999</v>
      </c>
      <c r="G5994" t="n">
        <v>-9.652634710144781</v>
      </c>
    </row>
    <row r="5995">
      <c r="A5995" s="3" t="n">
        <v>45371.46950896991</v>
      </c>
      <c r="B5995" t="n">
        <v>1.41497210855</v>
      </c>
      <c r="C5995" t="n">
        <v>0.5453249471759922</v>
      </c>
      <c r="D5995" t="n">
        <v>2.67432248825</v>
      </c>
      <c r="E5995" t="n">
        <v>0.7760618432375315</v>
      </c>
      <c r="F5995" t="n">
        <v>-9.0644435014</v>
      </c>
      <c r="G5995" t="n">
        <v>-8.873464707481027</v>
      </c>
    </row>
    <row r="5996">
      <c r="A5996" s="3" t="n">
        <v>45371.46950953703</v>
      </c>
      <c r="B5996" t="n">
        <v>-1.51313667505</v>
      </c>
      <c r="C5996" t="n">
        <v>0.2341844935899773</v>
      </c>
      <c r="D5996" t="n">
        <v>-1.2282240726</v>
      </c>
      <c r="E5996" t="n">
        <v>-0.4128408317458053</v>
      </c>
      <c r="F5996" t="n">
        <v>-8.829819400150001</v>
      </c>
      <c r="G5996" t="n">
        <v>-8.451902243549323</v>
      </c>
    </row>
    <row r="5997">
      <c r="A5997" s="3" t="n">
        <v>45371.46951010417</v>
      </c>
      <c r="B5997" t="n">
        <v>0.0263406619</v>
      </c>
      <c r="C5997" t="n">
        <v>0.1628612996230774</v>
      </c>
      <c r="D5997" t="n">
        <v>-2.8610705242</v>
      </c>
      <c r="E5997" t="n">
        <v>-1.175597199709793</v>
      </c>
      <c r="F5997" t="n">
        <v>-8.336613551699999</v>
      </c>
      <c r="G5997" t="n">
        <v>-7.888957489442213</v>
      </c>
    </row>
    <row r="5998">
      <c r="A5998" s="3" t="n">
        <v>45371.4695106713</v>
      </c>
      <c r="B5998" t="n">
        <v>0.73980386935</v>
      </c>
      <c r="C5998" t="n">
        <v>-0.05800231150897461</v>
      </c>
      <c r="D5998" t="n">
        <v>-4.283230907199999</v>
      </c>
      <c r="E5998" t="n">
        <v>-1.958082650149889</v>
      </c>
      <c r="F5998" t="n">
        <v>-7.56807619785</v>
      </c>
      <c r="G5998" t="n">
        <v>-8.276181636938718</v>
      </c>
    </row>
    <row r="5999">
      <c r="A5999" s="3" t="n">
        <v>45371.46951123843</v>
      </c>
      <c r="B5999" t="n">
        <v>-0.7158658366999999</v>
      </c>
      <c r="C5999" t="n">
        <v>0.04476936887051296</v>
      </c>
      <c r="D5999" t="n">
        <v>-1.8076205679</v>
      </c>
      <c r="E5999" t="n">
        <v>-2.134857734517722</v>
      </c>
      <c r="F5999" t="n">
        <v>-7.730876394499999</v>
      </c>
      <c r="G5999" t="n">
        <v>-8.065492116580792</v>
      </c>
    </row>
    <row r="6000">
      <c r="A6000" s="3" t="n">
        <v>45371.46951236111</v>
      </c>
      <c r="B6000" t="n">
        <v>-0.18196239075</v>
      </c>
      <c r="C6000" t="n">
        <v>0.0396677392347321</v>
      </c>
      <c r="D6000" t="n">
        <v>-1.7046703562</v>
      </c>
      <c r="E6000" t="n">
        <v>-2.489378098682991</v>
      </c>
      <c r="F6000" t="n">
        <v>-7.912838785249999</v>
      </c>
      <c r="G6000" t="n">
        <v>-8.525742157652354</v>
      </c>
    </row>
    <row r="6001">
      <c r="A6001" s="3" t="n">
        <v>45371.46951238426</v>
      </c>
      <c r="B6001" t="n">
        <v>1.37427451105</v>
      </c>
      <c r="C6001" t="n">
        <v>0.2807229226862479</v>
      </c>
      <c r="D6001" t="n">
        <v>1.03190474625</v>
      </c>
      <c r="E6001" t="n">
        <v>-2.095395134856649</v>
      </c>
      <c r="F6001" t="n">
        <v>-9.133874583399999</v>
      </c>
      <c r="G6001" t="n">
        <v>-8.702392064361913</v>
      </c>
    </row>
    <row r="6002">
      <c r="A6002" s="3" t="n">
        <v>45371.46951291666</v>
      </c>
      <c r="B6002" t="n">
        <v>0.2753315054</v>
      </c>
      <c r="C6002" t="n">
        <v>0.06045070512564121</v>
      </c>
      <c r="D6002" t="n">
        <v>-1.95606382895</v>
      </c>
      <c r="E6002" t="n">
        <v>-1.826747558641031</v>
      </c>
      <c r="F6002" t="n">
        <v>-10.64222561325</v>
      </c>
      <c r="G6002" t="n">
        <v>-9.345243162836972</v>
      </c>
    </row>
    <row r="6003">
      <c r="A6003" s="3" t="n">
        <v>45371.46951403935</v>
      </c>
      <c r="B6003" t="n">
        <v>-0.11253130875</v>
      </c>
      <c r="C6003" t="n">
        <v>0.02518132842354318</v>
      </c>
      <c r="D6003" t="n">
        <v>-3.2944263877</v>
      </c>
      <c r="E6003" t="n">
        <v>-1.247004447411076</v>
      </c>
      <c r="F6003" t="n">
        <v>-8.35576593915</v>
      </c>
      <c r="G6003" t="n">
        <v>-9.75402616739991</v>
      </c>
    </row>
    <row r="6004">
      <c r="A6004" s="3" t="n">
        <v>45371.46951408565</v>
      </c>
      <c r="B6004" t="n">
        <v>-0.90022105005</v>
      </c>
      <c r="C6004" t="n">
        <v>0.2121302749722617</v>
      </c>
      <c r="D6004" t="n">
        <v>-3.29202375845</v>
      </c>
      <c r="E6004" t="n">
        <v>-1.267358366649654</v>
      </c>
      <c r="F6004" t="n">
        <v>-11.15697667175</v>
      </c>
      <c r="G6004" t="n">
        <v>-9.789504546901426</v>
      </c>
    </row>
    <row r="6005">
      <c r="A6005" s="3" t="n">
        <v>45371.46951461805</v>
      </c>
      <c r="B6005" t="n">
        <v>0.4357486861</v>
      </c>
      <c r="C6005" t="n">
        <v>0.1483966051696974</v>
      </c>
      <c r="D6005" t="n">
        <v>0.35434368445</v>
      </c>
      <c r="E6005" t="n">
        <v>-1.375598888845808</v>
      </c>
      <c r="F6005" t="n">
        <v>-8.552085265499999</v>
      </c>
      <c r="G6005" t="n">
        <v>-9.848918695979865</v>
      </c>
    </row>
    <row r="6006">
      <c r="A6006" s="3" t="n">
        <v>45371.46951518518</v>
      </c>
      <c r="B6006" t="n">
        <v>0.11492413135</v>
      </c>
      <c r="C6006" t="n">
        <v>0.01802071375559439</v>
      </c>
      <c r="D6006" t="n">
        <v>0.5434845429999999</v>
      </c>
      <c r="E6006" t="n">
        <v>-0.2173460412128215</v>
      </c>
      <c r="F6006" t="n">
        <v>-11.28387472275</v>
      </c>
      <c r="G6006" t="n">
        <v>-9.479196904207718</v>
      </c>
    </row>
    <row r="6007">
      <c r="A6007" s="3" t="n">
        <v>45371.46951574074</v>
      </c>
      <c r="B6007" t="n">
        <v>0.6751682392</v>
      </c>
      <c r="C6007" t="n">
        <v>0.1769650224910261</v>
      </c>
      <c r="D6007" t="n">
        <v>2.22660968915</v>
      </c>
      <c r="E6007" t="n">
        <v>1.701666092401403</v>
      </c>
      <c r="F6007" t="n">
        <v>-8.5832115726</v>
      </c>
      <c r="G6007" t="n">
        <v>-9.574947480373686</v>
      </c>
    </row>
    <row r="6008">
      <c r="A6008" s="3" t="n">
        <v>45371.46951630787</v>
      </c>
      <c r="B6008" t="n">
        <v>0.6009417053499999</v>
      </c>
      <c r="C6008" t="n">
        <v>0.4933625948347333</v>
      </c>
      <c r="D6008" t="n">
        <v>0.0957717439</v>
      </c>
      <c r="E6008" t="n">
        <v>3.330582729032993</v>
      </c>
      <c r="F6008" t="n">
        <v>-9.157822422699999</v>
      </c>
      <c r="G6008" t="n">
        <v>-10.18387815371576</v>
      </c>
    </row>
    <row r="6009">
      <c r="A6009" s="3" t="n">
        <v>45371.469516875</v>
      </c>
      <c r="B6009" t="n">
        <v>0.0742167272</v>
      </c>
      <c r="C6009" t="n">
        <v>0.6596058628670183</v>
      </c>
      <c r="D6009" t="n">
        <v>2.7844609744</v>
      </c>
      <c r="E6009" t="n">
        <v>3.996237283329499</v>
      </c>
      <c r="F6009" t="n">
        <v>-10.5919469187</v>
      </c>
      <c r="G6009" t="n">
        <v>-10.22397793417427</v>
      </c>
    </row>
    <row r="6010">
      <c r="A6010" s="3" t="n">
        <v>45371.46951744213</v>
      </c>
      <c r="B6010" t="n">
        <v>0.1699884711</v>
      </c>
      <c r="C6010" t="n">
        <v>0.4085316205768077</v>
      </c>
      <c r="D6010" t="n">
        <v>9.193734375</v>
      </c>
      <c r="E6010" t="n">
        <v>3.91067051315036</v>
      </c>
      <c r="F6010" t="n">
        <v>-9.823409564849999</v>
      </c>
      <c r="G6010" t="n">
        <v>-10.81220896386145</v>
      </c>
    </row>
    <row r="6011">
      <c r="A6011" s="3" t="n">
        <v>45371.46951799768</v>
      </c>
      <c r="B6011" t="n">
        <v>0.7781184509</v>
      </c>
      <c r="C6011" t="n">
        <v>0.3653754342016327</v>
      </c>
      <c r="D6011" t="n">
        <v>3.9839515625</v>
      </c>
      <c r="E6011" t="n">
        <v>3.438465548527049</v>
      </c>
      <c r="F6011" t="n">
        <v>-12.99572354675</v>
      </c>
      <c r="G6011" t="n">
        <v>-10.97159331458406</v>
      </c>
    </row>
    <row r="6012">
      <c r="A6012" s="3" t="n">
        <v>45371.46951861111</v>
      </c>
      <c r="B6012" t="n">
        <v>1.20667886255</v>
      </c>
      <c r="C6012" t="n">
        <v>0.0986817815650351</v>
      </c>
      <c r="D6012" t="n">
        <v>2.0757736055</v>
      </c>
      <c r="E6012" t="n">
        <v>2.013228689123899</v>
      </c>
      <c r="F6012" t="n">
        <v>-11.8465116532</v>
      </c>
      <c r="G6012" t="n">
        <v>-11.57120492730726</v>
      </c>
    </row>
    <row r="6013">
      <c r="A6013" s="3" t="n">
        <v>45371.46951913195</v>
      </c>
      <c r="B6013" t="n">
        <v>-0.42616758905</v>
      </c>
      <c r="C6013" t="n">
        <v>0.1341151281982521</v>
      </c>
      <c r="D6013" t="n">
        <v>-0.80444930615</v>
      </c>
      <c r="E6013" t="n">
        <v>0.9071126104743614</v>
      </c>
      <c r="F6013" t="n">
        <v>-10.211272379</v>
      </c>
      <c r="G6013" t="n">
        <v>-11.46711536117999</v>
      </c>
    </row>
    <row r="6014">
      <c r="A6014" s="3" t="n">
        <v>45371.46951971065</v>
      </c>
      <c r="B6014" t="n">
        <v>-0.5746108501</v>
      </c>
      <c r="C6014" t="n">
        <v>0.52690280083147</v>
      </c>
      <c r="D6014" t="n">
        <v>-0.7781184509</v>
      </c>
      <c r="E6014" t="n">
        <v>-0.5997388248613074</v>
      </c>
      <c r="F6014" t="n">
        <v>-11.80341142645</v>
      </c>
      <c r="G6014" t="n">
        <v>-11.2428189196428</v>
      </c>
    </row>
    <row r="6015">
      <c r="A6015" s="3" t="n">
        <v>45371.46952025463</v>
      </c>
      <c r="B6015" t="n">
        <v>0.75896606345</v>
      </c>
      <c r="C6015" t="n">
        <v>0.830803820800352</v>
      </c>
      <c r="D6015" t="n">
        <v>-2.5929174866</v>
      </c>
      <c r="E6015" t="n">
        <v>-1.171846236092428</v>
      </c>
      <c r="F6015" t="n">
        <v>-10.9271382157</v>
      </c>
      <c r="G6015" t="n">
        <v>-11.20258036022824</v>
      </c>
    </row>
    <row r="6016">
      <c r="A6016" s="3" t="n">
        <v>45371.46952082176</v>
      </c>
      <c r="B6016" t="n">
        <v>0.3830673623</v>
      </c>
      <c r="C6016" t="n">
        <v>1.025570221833103</v>
      </c>
      <c r="D6016" t="n">
        <v>-2.50433401715</v>
      </c>
      <c r="E6016" t="n">
        <v>-0.1561695068312361</v>
      </c>
      <c r="F6016" t="n">
        <v>-11.03248125</v>
      </c>
      <c r="G6016" t="n">
        <v>-10.8238118995421</v>
      </c>
    </row>
    <row r="6017">
      <c r="A6017" s="3" t="n">
        <v>45371.46952138889</v>
      </c>
      <c r="B6017" t="n">
        <v>2.44208140295</v>
      </c>
      <c r="C6017" t="n">
        <v>1.059344964494175</v>
      </c>
      <c r="D6017" t="n">
        <v>2.09492599295</v>
      </c>
      <c r="E6017" t="n">
        <v>0.4357166144684161</v>
      </c>
      <c r="F6017" t="n">
        <v>-9.763549773249999</v>
      </c>
      <c r="G6017" t="n">
        <v>-10.80407776515539</v>
      </c>
    </row>
    <row r="6018">
      <c r="A6018" s="3" t="n">
        <v>45371.46952195602</v>
      </c>
      <c r="B6018" t="n">
        <v>2.47320771005</v>
      </c>
      <c r="C6018" t="n">
        <v>1.427850845962941</v>
      </c>
      <c r="D6018" t="n">
        <v>2.19548338205</v>
      </c>
      <c r="E6018" t="n">
        <v>0.8601313962720305</v>
      </c>
      <c r="F6018" t="n">
        <v>-11.05163363745</v>
      </c>
      <c r="G6018" t="n">
        <v>-10.18494515838254</v>
      </c>
    </row>
    <row r="6019">
      <c r="A6019" s="3" t="n">
        <v>45371.4695230787</v>
      </c>
      <c r="B6019" t="n">
        <v>0.6464347547</v>
      </c>
      <c r="C6019" t="n">
        <v>1.045052697921798</v>
      </c>
      <c r="D6019" t="n">
        <v>3.96719199765</v>
      </c>
      <c r="E6019" t="n">
        <v>0.7943108530620068</v>
      </c>
      <c r="F6019" t="n">
        <v>-10.8217951814</v>
      </c>
      <c r="G6019" t="n">
        <v>-9.760701958664946</v>
      </c>
    </row>
    <row r="6020">
      <c r="A6020" s="3" t="n">
        <v>45371.4695236574</v>
      </c>
      <c r="B6020" t="n">
        <v>0.0766095498</v>
      </c>
      <c r="C6020" t="n">
        <v>0.400974190903381</v>
      </c>
      <c r="D6020" t="n">
        <v>0.3830673623</v>
      </c>
      <c r="E6020" t="n">
        <v>0.7585419315523332</v>
      </c>
      <c r="F6020" t="n">
        <v>-9.203315472049999</v>
      </c>
      <c r="G6020" t="n">
        <v>-9.129369239231027</v>
      </c>
    </row>
    <row r="6021">
      <c r="A6021" s="3" t="n">
        <v>45371.46952421296</v>
      </c>
      <c r="B6021" t="n">
        <v>-0.35434368445</v>
      </c>
      <c r="C6021" t="n">
        <v>0.05325833885664338</v>
      </c>
      <c r="D6021" t="n">
        <v>-2.2792812063</v>
      </c>
      <c r="E6021" t="n">
        <v>0.3903427536338006</v>
      </c>
      <c r="F6021" t="n">
        <v>-8.348577664700001</v>
      </c>
      <c r="G6021" t="n">
        <v>-9.087635199980443</v>
      </c>
    </row>
    <row r="6022">
      <c r="A6022" s="3" t="n">
        <v>45371.46952476852</v>
      </c>
      <c r="B6022" t="n">
        <v>0.7613588860499999</v>
      </c>
      <c r="C6022" t="n">
        <v>0.05329271927995333</v>
      </c>
      <c r="D6022" t="n">
        <v>-1.4293388508</v>
      </c>
      <c r="E6022" t="n">
        <v>0.04067782418473209</v>
      </c>
      <c r="F6022" t="n">
        <v>-7.07246772015</v>
      </c>
      <c r="G6022" t="n">
        <v>-9.131144220021705</v>
      </c>
    </row>
    <row r="6023">
      <c r="A6023" s="3" t="n">
        <v>45371.46952532407</v>
      </c>
      <c r="B6023" t="n">
        <v>-1.8459253428</v>
      </c>
      <c r="C6023" t="n">
        <v>0.5660096636923092</v>
      </c>
      <c r="D6023" t="n">
        <v>-0.4453199764999999</v>
      </c>
      <c r="E6023" t="n">
        <v>0.06742069589067623</v>
      </c>
      <c r="F6023" t="n">
        <v>-10.836152117</v>
      </c>
      <c r="G6023" t="n">
        <v>-9.210828211745014</v>
      </c>
    </row>
    <row r="6024">
      <c r="A6024" s="3" t="n">
        <v>45371.46952590278</v>
      </c>
      <c r="B6024" t="n">
        <v>0.7972708383499999</v>
      </c>
      <c r="C6024" t="n">
        <v>0.8340930489320536</v>
      </c>
      <c r="D6024" t="n">
        <v>1.21625015295</v>
      </c>
      <c r="E6024" t="n">
        <v>-0.217639783526341</v>
      </c>
      <c r="F6024" t="n">
        <v>-8.18099182285</v>
      </c>
      <c r="G6024" t="n">
        <v>-9.739812239730913</v>
      </c>
    </row>
    <row r="6025">
      <c r="A6025" s="3" t="n">
        <v>45371.4695264699</v>
      </c>
      <c r="B6025" t="n">
        <v>2.5570055343</v>
      </c>
      <c r="C6025" t="n">
        <v>0.9875340439902125</v>
      </c>
      <c r="D6025" t="n">
        <v>1.6017201445</v>
      </c>
      <c r="E6025" t="n">
        <v>0.3148280054385789</v>
      </c>
      <c r="F6025" t="n">
        <v>-12.48336531085</v>
      </c>
      <c r="G6025" t="n">
        <v>-9.867960695754224</v>
      </c>
    </row>
    <row r="6026">
      <c r="A6026" s="3" t="n">
        <v>45371.46952758102</v>
      </c>
      <c r="B6026" t="n">
        <v>3.00951378525</v>
      </c>
      <c r="C6026" t="n">
        <v>1.010638008485084</v>
      </c>
      <c r="D6026" t="n">
        <v>1.62087253195</v>
      </c>
      <c r="E6026" t="n">
        <v>-0.1382065357280891</v>
      </c>
      <c r="F6026" t="n">
        <v>-9.8689026142</v>
      </c>
      <c r="G6026" t="n">
        <v>-10.47990159917847</v>
      </c>
    </row>
    <row r="6027">
      <c r="A6027" s="3" t="n">
        <v>45371.46952761574</v>
      </c>
      <c r="B6027" t="n">
        <v>0.6320680124499999</v>
      </c>
      <c r="C6027" t="n">
        <v>0.6942281149657362</v>
      </c>
      <c r="D6027" t="n">
        <v>-1.64482037125</v>
      </c>
      <c r="E6027" t="n">
        <v>-0.4491506277208637</v>
      </c>
      <c r="F6027" t="n">
        <v>-10.70687105005</v>
      </c>
      <c r="G6027" t="n">
        <v>-10.72572308884187</v>
      </c>
    </row>
    <row r="6028">
      <c r="A6028" s="3" t="n">
        <v>45371.46952815972</v>
      </c>
      <c r="B6028" t="n">
        <v>-1.8315684072</v>
      </c>
      <c r="C6028" t="n">
        <v>0.4514807700544301</v>
      </c>
      <c r="D6028" t="n">
        <v>-2.8658561694</v>
      </c>
      <c r="E6028" t="n">
        <v>-1.119040351835901</v>
      </c>
      <c r="F6028" t="n">
        <v>-10.1873245397</v>
      </c>
      <c r="G6028" t="n">
        <v>-10.19900430556868</v>
      </c>
    </row>
    <row r="6029">
      <c r="A6029" s="3" t="n">
        <v>45371.46952872686</v>
      </c>
      <c r="B6029" t="n">
        <v>0.1723812937</v>
      </c>
      <c r="C6029" t="n">
        <v>-0.1072951977110727</v>
      </c>
      <c r="D6029" t="n">
        <v>-0.7182586593</v>
      </c>
      <c r="E6029" t="n">
        <v>-1.428639218329375</v>
      </c>
      <c r="F6029" t="n">
        <v>-8.358158761749999</v>
      </c>
      <c r="G6029" t="n">
        <v>-10.22826952080446</v>
      </c>
    </row>
    <row r="6030">
      <c r="A6030" s="3" t="n">
        <v>45371.46952928241</v>
      </c>
      <c r="B6030" t="n">
        <v>-0.32082455475</v>
      </c>
      <c r="C6030" t="n">
        <v>-0.3401575308596748</v>
      </c>
      <c r="D6030" t="n">
        <v>-3.56017679605</v>
      </c>
      <c r="E6030" t="n">
        <v>-1.258763055088232</v>
      </c>
      <c r="F6030" t="n">
        <v>-12.74433988065</v>
      </c>
      <c r="G6030" t="n">
        <v>-9.782903482766576</v>
      </c>
    </row>
    <row r="6031">
      <c r="A6031" s="3" t="n">
        <v>45371.46952984954</v>
      </c>
      <c r="B6031" t="n">
        <v>-0.7254469337499999</v>
      </c>
      <c r="C6031" t="n">
        <v>-0.3918867409553626</v>
      </c>
      <c r="D6031" t="n">
        <v>2.0015568783</v>
      </c>
      <c r="E6031" t="n">
        <v>-0.7360621180402119</v>
      </c>
      <c r="F6031" t="n">
        <v>-8.8944550303</v>
      </c>
      <c r="G6031" t="n">
        <v>-9.938854843068791</v>
      </c>
    </row>
    <row r="6032">
      <c r="A6032" s="3" t="n">
        <v>45371.46953097222</v>
      </c>
      <c r="B6032" t="n">
        <v>0.4477127990999999</v>
      </c>
      <c r="C6032" t="n">
        <v>0.4638705008081598</v>
      </c>
      <c r="D6032" t="n">
        <v>-0.97204495465</v>
      </c>
      <c r="E6032" t="n">
        <v>0.2767405541319355</v>
      </c>
      <c r="F6032" t="n">
        <v>-8.834605045349999</v>
      </c>
      <c r="G6032" t="n">
        <v>-9.922139168120889</v>
      </c>
    </row>
    <row r="6033">
      <c r="A6033" s="3" t="n">
        <v>45371.46953101852</v>
      </c>
      <c r="B6033" t="n">
        <v>1.51792232025</v>
      </c>
      <c r="C6033" t="n">
        <v>0.9498987043938255</v>
      </c>
      <c r="D6033" t="n">
        <v>1.92972316705</v>
      </c>
      <c r="E6033" t="n">
        <v>1.385104984453734</v>
      </c>
      <c r="F6033" t="n">
        <v>-11.02050733035</v>
      </c>
      <c r="G6033" t="n">
        <v>-10.34855272349723</v>
      </c>
    </row>
    <row r="6034">
      <c r="A6034" s="3" t="n">
        <v>45371.46953153935</v>
      </c>
      <c r="B6034" t="n">
        <v>0.9504997445999999</v>
      </c>
      <c r="C6034" t="n">
        <v>0.8335823944930094</v>
      </c>
      <c r="D6034" t="n">
        <v>1.3982125437</v>
      </c>
      <c r="E6034" t="n">
        <v>1.567594671230657</v>
      </c>
      <c r="F6034" t="n">
        <v>-10.40759170535</v>
      </c>
      <c r="G6034" t="n">
        <v>-11.01540144887998</v>
      </c>
    </row>
    <row r="6035">
      <c r="A6035" s="3" t="n">
        <v>45371.46953210648</v>
      </c>
      <c r="B6035" t="n">
        <v>0.3782817171</v>
      </c>
      <c r="C6035" t="n">
        <v>0.8192063484981376</v>
      </c>
      <c r="D6035" t="n">
        <v>1.33836255875</v>
      </c>
      <c r="E6035" t="n">
        <v>1.645274151690914</v>
      </c>
      <c r="F6035" t="n">
        <v>-10.78348059985</v>
      </c>
      <c r="G6035" t="n">
        <v>-10.92683814135376</v>
      </c>
    </row>
    <row r="6036">
      <c r="A6036" s="3" t="n">
        <v>45371.46953267361</v>
      </c>
      <c r="B6036" t="n">
        <v>2.57855074435</v>
      </c>
      <c r="C6036" t="n">
        <v>0.6487050056046638</v>
      </c>
      <c r="D6036" t="n">
        <v>1.9752162164</v>
      </c>
      <c r="E6036" t="n">
        <v>0.3160509106951057</v>
      </c>
      <c r="F6036" t="n">
        <v>-11.7196136022</v>
      </c>
      <c r="G6036" t="n">
        <v>-11.36321390442999</v>
      </c>
    </row>
    <row r="6037">
      <c r="A6037" s="3" t="n">
        <v>45371.46953324074</v>
      </c>
      <c r="B6037" t="n">
        <v>-1.13724778055</v>
      </c>
      <c r="C6037" t="n">
        <v>0.3267371417643366</v>
      </c>
      <c r="D6037" t="n">
        <v>1.50835102985</v>
      </c>
      <c r="E6037" t="n">
        <v>-0.1151887737440563</v>
      </c>
      <c r="F6037" t="n">
        <v>-12.61026336185</v>
      </c>
      <c r="G6037" t="n">
        <v>-11.25785825178313</v>
      </c>
    </row>
    <row r="6038">
      <c r="A6038" s="3" t="n">
        <v>45371.4695337963</v>
      </c>
      <c r="B6038" t="n">
        <v>-0.6200940927999999</v>
      </c>
      <c r="C6038" t="n">
        <v>-0.1244781401010494</v>
      </c>
      <c r="D6038" t="n">
        <v>-3.21302138605</v>
      </c>
      <c r="E6038" t="n">
        <v>-1.162910754930423</v>
      </c>
      <c r="F6038" t="n">
        <v>-11.49456079135</v>
      </c>
      <c r="G6038" t="n">
        <v>-10.68798339643138</v>
      </c>
    </row>
    <row r="6039">
      <c r="A6039" s="3" t="n">
        <v>45371.46953491898</v>
      </c>
      <c r="B6039" t="n">
        <v>-0.04310022674999999</v>
      </c>
      <c r="C6039" t="n">
        <v>-0.1695107569468537</v>
      </c>
      <c r="D6039" t="n">
        <v>-2.36068620795</v>
      </c>
      <c r="E6039" t="n">
        <v>-1.33986455349336</v>
      </c>
      <c r="F6039" t="n">
        <v>-8.719680914</v>
      </c>
      <c r="G6039" t="n">
        <v>-10.61471281665213</v>
      </c>
    </row>
    <row r="6040">
      <c r="A6040" s="3" t="n">
        <v>45371.46953495371</v>
      </c>
      <c r="B6040" t="n">
        <v>0.05506433975</v>
      </c>
      <c r="C6040" t="n">
        <v>-0.005643624208042021</v>
      </c>
      <c r="D6040" t="n">
        <v>-3.481164617</v>
      </c>
      <c r="E6040" t="n">
        <v>-1.200532973274829</v>
      </c>
      <c r="F6040" t="n">
        <v>-9.876081081999999</v>
      </c>
      <c r="G6040" t="n">
        <v>-10.17967814153756</v>
      </c>
    </row>
    <row r="6041">
      <c r="A6041" s="3" t="n">
        <v>45371.46953550926</v>
      </c>
      <c r="B6041" t="n">
        <v>0.16040737405</v>
      </c>
      <c r="C6041" t="n">
        <v>0.02516354386946386</v>
      </c>
      <c r="D6041" t="n">
        <v>0.6392562868999999</v>
      </c>
      <c r="E6041" t="n">
        <v>-1.291054936260144</v>
      </c>
      <c r="F6041" t="n">
        <v>-10.0364982627</v>
      </c>
      <c r="G6041" t="n">
        <v>-10.13093019876052</v>
      </c>
    </row>
    <row r="6042">
      <c r="A6042" s="3" t="n">
        <v>45371.46953605324</v>
      </c>
      <c r="B6042" t="n">
        <v>-0.29209107025</v>
      </c>
      <c r="C6042" t="n">
        <v>0.6359363815554797</v>
      </c>
      <c r="D6042" t="n">
        <v>-0.6775610618</v>
      </c>
      <c r="E6042" t="n">
        <v>-0.9484054876308886</v>
      </c>
      <c r="F6042" t="n">
        <v>-9.78749761255</v>
      </c>
      <c r="G6042" t="n">
        <v>-10.01348038641937</v>
      </c>
    </row>
    <row r="6043">
      <c r="A6043" s="3" t="n">
        <v>45371.46953663194</v>
      </c>
      <c r="B6043" t="n">
        <v>1.54904862735</v>
      </c>
      <c r="C6043" t="n">
        <v>0.4707596152848498</v>
      </c>
      <c r="D6043" t="n">
        <v>1.7070631788</v>
      </c>
      <c r="E6043" t="n">
        <v>-0.4993160771797217</v>
      </c>
      <c r="F6043" t="n">
        <v>-11.68849710175</v>
      </c>
      <c r="G6043" t="n">
        <v>-10.52288149444688</v>
      </c>
    </row>
    <row r="6044">
      <c r="A6044" s="3" t="n">
        <v>45371.46953719907</v>
      </c>
      <c r="B6044" t="n">
        <v>1.0486643111</v>
      </c>
      <c r="C6044" t="n">
        <v>0.1924022440250588</v>
      </c>
      <c r="D6044" t="n">
        <v>-0.42377476645</v>
      </c>
      <c r="E6044" t="n">
        <v>-0.7217927107918436</v>
      </c>
      <c r="F6044" t="n">
        <v>-9.832990661899998</v>
      </c>
      <c r="G6044" t="n">
        <v>-10.80059160394735</v>
      </c>
    </row>
    <row r="6045">
      <c r="A6045" s="3" t="n">
        <v>45371.46953775463</v>
      </c>
      <c r="B6045" t="n">
        <v>-0.2394195531</v>
      </c>
      <c r="C6045" t="n">
        <v>0.1521870696989515</v>
      </c>
      <c r="D6045" t="n">
        <v>-2.7940322648</v>
      </c>
      <c r="E6045" t="n">
        <v>-0.3111970761315858</v>
      </c>
      <c r="F6045" t="n">
        <v>-11.96622142975</v>
      </c>
      <c r="G6045" t="n">
        <v>-10.61337993518779</v>
      </c>
    </row>
    <row r="6046">
      <c r="A6046" s="3" t="n">
        <v>45371.46953831019</v>
      </c>
      <c r="B6046" t="n">
        <v>0.0311263071</v>
      </c>
      <c r="C6046" t="n">
        <v>0.09301820116713316</v>
      </c>
      <c r="D6046" t="n">
        <v>-0.7326254015499999</v>
      </c>
      <c r="E6046" t="n">
        <v>-0.7364492406923099</v>
      </c>
      <c r="F6046" t="n">
        <v>-9.574408914699999</v>
      </c>
      <c r="G6046" t="n">
        <v>-10.29076439812031</v>
      </c>
    </row>
    <row r="6047">
      <c r="A6047" s="3" t="n">
        <v>45371.46953943287</v>
      </c>
      <c r="B6047" t="n">
        <v>-1.55144144995</v>
      </c>
      <c r="C6047" t="n">
        <v>0.03835248230920762</v>
      </c>
      <c r="D6047" t="n">
        <v>-1.17794537805</v>
      </c>
      <c r="E6047" t="n">
        <v>-0.2278896986782058</v>
      </c>
      <c r="F6047" t="n">
        <v>-11.2766864483</v>
      </c>
      <c r="G6047" t="n">
        <v>-10.21879940577252</v>
      </c>
    </row>
    <row r="6048">
      <c r="A6048" s="3" t="n">
        <v>45371.46953946759</v>
      </c>
      <c r="B6048" t="n">
        <v>0.16040737405</v>
      </c>
      <c r="C6048" t="n">
        <v>-0.150751549869814</v>
      </c>
      <c r="D6048" t="n">
        <v>0.6488275773</v>
      </c>
      <c r="E6048" t="n">
        <v>0.6216223300473211</v>
      </c>
      <c r="F6048" t="n">
        <v>-8.729262011049999</v>
      </c>
      <c r="G6048" t="n">
        <v>-10.26480736139583</v>
      </c>
    </row>
    <row r="6049">
      <c r="A6049" s="3" t="n">
        <v>45371.46954001157</v>
      </c>
      <c r="B6049" t="n">
        <v>1.2521719119</v>
      </c>
      <c r="C6049" t="n">
        <v>0.05642149781643369</v>
      </c>
      <c r="D6049" t="n">
        <v>3.3087833233</v>
      </c>
      <c r="E6049" t="n">
        <v>1.495008865361426</v>
      </c>
      <c r="F6049" t="n">
        <v>-9.888055001649999</v>
      </c>
      <c r="G6049" t="n">
        <v>-10.43177161250737</v>
      </c>
    </row>
    <row r="6050">
      <c r="A6050" s="3" t="n">
        <v>45371.46954056713</v>
      </c>
      <c r="B6050" t="n">
        <v>0.2465980209</v>
      </c>
      <c r="C6050" t="n">
        <v>0.4130182201001177</v>
      </c>
      <c r="D6050" t="n">
        <v>-0.4501056217</v>
      </c>
      <c r="E6050" t="n">
        <v>1.236998464105715</v>
      </c>
      <c r="F6050" t="n">
        <v>-10.1442341196</v>
      </c>
      <c r="G6050" t="n">
        <v>-10.24775938045481</v>
      </c>
    </row>
    <row r="6051">
      <c r="A6051" s="3" t="n">
        <v>45371.46954113426</v>
      </c>
      <c r="B6051" t="n">
        <v>0.35912932965</v>
      </c>
      <c r="C6051" t="n">
        <v>0.6732781845722628</v>
      </c>
      <c r="D6051" t="n">
        <v>3.3375168078</v>
      </c>
      <c r="E6051" t="n">
        <v>0.6920807100683006</v>
      </c>
      <c r="F6051" t="n">
        <v>-12.16733620795</v>
      </c>
      <c r="G6051" t="n">
        <v>-10.55636018600271</v>
      </c>
    </row>
    <row r="6052">
      <c r="A6052" s="3" t="n">
        <v>45371.46954168982</v>
      </c>
      <c r="B6052" t="n">
        <v>0.4477127990999999</v>
      </c>
      <c r="C6052" t="n">
        <v>0.8479715845991865</v>
      </c>
      <c r="D6052" t="n">
        <v>1.4652508031</v>
      </c>
      <c r="E6052" t="n">
        <v>-0.1235604753980187</v>
      </c>
      <c r="F6052" t="n">
        <v>-11.29344601315</v>
      </c>
      <c r="G6052" t="n">
        <v>-10.45422385767474</v>
      </c>
    </row>
    <row r="6053">
      <c r="A6053" s="3" t="n">
        <v>45371.46954226852</v>
      </c>
      <c r="B6053" t="n">
        <v>0.9983856165499999</v>
      </c>
      <c r="C6053" t="n">
        <v>0.3436769523841501</v>
      </c>
      <c r="D6053" t="n">
        <v>-3.8810013508</v>
      </c>
      <c r="E6053" t="n">
        <v>-2.029077264193479</v>
      </c>
      <c r="F6053" t="n">
        <v>-9.526532849399999</v>
      </c>
      <c r="G6053" t="n">
        <v>-10.95438787861926</v>
      </c>
    </row>
    <row r="6054">
      <c r="A6054" s="3" t="n">
        <v>45371.46954283565</v>
      </c>
      <c r="B6054" t="n">
        <v>0.8140304032</v>
      </c>
      <c r="C6054" t="n">
        <v>0.2657443049104901</v>
      </c>
      <c r="D6054" t="n">
        <v>-5.382164106199999</v>
      </c>
      <c r="E6054" t="n">
        <v>-3.218526894222387</v>
      </c>
      <c r="F6054" t="n">
        <v>-10.1514125874</v>
      </c>
      <c r="G6054" t="n">
        <v>-10.85984809226809</v>
      </c>
    </row>
    <row r="6055">
      <c r="A6055" s="3" t="n">
        <v>45371.46954339121</v>
      </c>
      <c r="B6055" t="n">
        <v>0.38786281415</v>
      </c>
      <c r="C6055" t="n">
        <v>0.5111427370644537</v>
      </c>
      <c r="D6055" t="n">
        <v>-1.21146450775</v>
      </c>
      <c r="E6055" t="n">
        <v>-3.333895342253157</v>
      </c>
      <c r="F6055" t="n">
        <v>-11.19049580145</v>
      </c>
      <c r="G6055" t="n">
        <v>-10.67707938458231</v>
      </c>
    </row>
    <row r="6056">
      <c r="A6056" s="3" t="n">
        <v>45371.46954395833</v>
      </c>
      <c r="B6056" t="n">
        <v>-0.3327984744</v>
      </c>
      <c r="C6056" t="n">
        <v>0.8328531591977879</v>
      </c>
      <c r="D6056" t="n">
        <v>-4.37420719925</v>
      </c>
      <c r="E6056" t="n">
        <v>-2.876858362045696</v>
      </c>
      <c r="F6056" t="n">
        <v>-10.63504714545</v>
      </c>
      <c r="G6056" t="n">
        <v>-10.6397324153583</v>
      </c>
    </row>
    <row r="6057">
      <c r="A6057" s="3" t="n">
        <v>45371.46954452546</v>
      </c>
      <c r="B6057" t="n">
        <v>-0.28491260245</v>
      </c>
      <c r="C6057" t="n">
        <v>1.071993851404199</v>
      </c>
      <c r="D6057" t="n">
        <v>-4.54180284775</v>
      </c>
      <c r="E6057" t="n">
        <v>-1.248309966264572</v>
      </c>
      <c r="F6057" t="n">
        <v>-12.1864885954</v>
      </c>
      <c r="G6057" t="n">
        <v>-10.88420408479828</v>
      </c>
    </row>
    <row r="6058">
      <c r="A6058" s="3" t="n">
        <v>45371.46954564815</v>
      </c>
      <c r="B6058" t="n">
        <v>2.7246011828</v>
      </c>
      <c r="C6058" t="n">
        <v>0.9527523938251774</v>
      </c>
      <c r="D6058" t="n">
        <v>2.66714402045</v>
      </c>
      <c r="E6058" t="n">
        <v>0.8623992469476714</v>
      </c>
      <c r="F6058" t="n">
        <v>-10.0053719556</v>
      </c>
      <c r="G6058" t="n">
        <v>-11.63451519671052</v>
      </c>
    </row>
    <row r="6059">
      <c r="A6059" s="3" t="n">
        <v>45371.46954621528</v>
      </c>
      <c r="B6059" t="n">
        <v>1.88184710175</v>
      </c>
      <c r="C6059" t="n">
        <v>1.08825682029942</v>
      </c>
      <c r="D6059" t="n">
        <v>3.3638574697</v>
      </c>
      <c r="E6059" t="n">
        <v>1.998746918755484</v>
      </c>
      <c r="F6059" t="n">
        <v>-10.9678358132</v>
      </c>
      <c r="G6059" t="n">
        <v>-11.3497283434019</v>
      </c>
    </row>
    <row r="6060">
      <c r="A6060" s="3" t="n">
        <v>45371.46954678241</v>
      </c>
      <c r="B6060" t="n">
        <v>1.54904862735</v>
      </c>
      <c r="C6060" t="n">
        <v>0.9084515039409116</v>
      </c>
      <c r="D6060" t="n">
        <v>5.001489566499999</v>
      </c>
      <c r="E6060" t="n">
        <v>1.917093504831474</v>
      </c>
      <c r="F6060" t="n">
        <v>-12.2200077251</v>
      </c>
      <c r="G6060" t="n">
        <v>-11.16251050262485</v>
      </c>
    </row>
    <row r="6061">
      <c r="A6061" s="3" t="n">
        <v>45371.46954734954</v>
      </c>
      <c r="B6061" t="n">
        <v>-0.0646454368</v>
      </c>
      <c r="C6061" t="n">
        <v>0.7590798114462726</v>
      </c>
      <c r="D6061" t="n">
        <v>2.4875744523</v>
      </c>
      <c r="E6061" t="n">
        <v>2.809941668530777</v>
      </c>
      <c r="F6061" t="n">
        <v>-11.4418892742</v>
      </c>
      <c r="G6061" t="n">
        <v>-10.88033418411809</v>
      </c>
    </row>
    <row r="6062">
      <c r="A6062" s="3" t="n">
        <v>45371.46954790509</v>
      </c>
      <c r="B6062" t="n">
        <v>-0.8738803881499999</v>
      </c>
      <c r="C6062" t="n">
        <v>0.1739682108320517</v>
      </c>
      <c r="D6062" t="n">
        <v>1.51074385245</v>
      </c>
      <c r="E6062" t="n">
        <v>2.498097742107699</v>
      </c>
      <c r="F6062" t="n">
        <v>-12.34689596945</v>
      </c>
      <c r="G6062" t="n">
        <v>-10.82377708479164</v>
      </c>
    </row>
    <row r="6063">
      <c r="A6063" s="3" t="n">
        <v>45371.46954846065</v>
      </c>
      <c r="B6063" t="n">
        <v>0.821208871</v>
      </c>
      <c r="C6063" t="n">
        <v>-0.2911547294792551</v>
      </c>
      <c r="D6063" t="n">
        <v>-0.7565634341999999</v>
      </c>
      <c r="E6063" t="n">
        <v>1.606622395111776</v>
      </c>
      <c r="F6063" t="n">
        <v>-7.68299052255</v>
      </c>
      <c r="G6063" t="n">
        <v>-11.12594936838232</v>
      </c>
    </row>
    <row r="6064">
      <c r="A6064" s="3" t="n">
        <v>45371.46954903935</v>
      </c>
      <c r="B6064" t="n">
        <v>-1.00077843915</v>
      </c>
      <c r="C6064" t="n">
        <v>0.2292066471937068</v>
      </c>
      <c r="D6064" t="n">
        <v>-0.15562172885</v>
      </c>
      <c r="E6064" t="n">
        <v>1.541570999576694</v>
      </c>
      <c r="F6064" t="n">
        <v>-11.66694208505</v>
      </c>
      <c r="G6064" t="n">
        <v>-11.06411892017812</v>
      </c>
    </row>
    <row r="6065">
      <c r="A6065" s="3" t="n">
        <v>45371.46955015046</v>
      </c>
      <c r="B6065" t="n">
        <v>0.7254469337499999</v>
      </c>
      <c r="C6065" t="n">
        <v>0.5774160091864817</v>
      </c>
      <c r="D6065" t="n">
        <v>4.783615223449999</v>
      </c>
      <c r="E6065" t="n">
        <v>1.160200782069117</v>
      </c>
      <c r="F6065" t="n">
        <v>-10.9917836525</v>
      </c>
      <c r="G6065" t="n">
        <v>-11.63065151376647</v>
      </c>
    </row>
    <row r="6066">
      <c r="A6066" s="3" t="n">
        <v>45371.46955018518</v>
      </c>
      <c r="B6066" t="n">
        <v>0.1005573891</v>
      </c>
      <c r="C6066" t="n">
        <v>0.9661477062420772</v>
      </c>
      <c r="D6066" t="n">
        <v>0.36152215225</v>
      </c>
      <c r="E6066" t="n">
        <v>1.452226840401636</v>
      </c>
      <c r="F6066" t="n">
        <v>-13.3476744086</v>
      </c>
      <c r="G6066" t="n">
        <v>-11.98793600453162</v>
      </c>
    </row>
    <row r="6067">
      <c r="A6067" s="3" t="n">
        <v>45371.46955072917</v>
      </c>
      <c r="B6067" t="n">
        <v>2.7605131351</v>
      </c>
      <c r="C6067" t="n">
        <v>1.178790372962008</v>
      </c>
      <c r="D6067" t="n">
        <v>2.5498270665</v>
      </c>
      <c r="E6067" t="n">
        <v>1.106829838182404</v>
      </c>
      <c r="F6067" t="n">
        <v>-12.44027489075</v>
      </c>
      <c r="G6067" t="n">
        <v>-12.31373735414899</v>
      </c>
    </row>
    <row r="6068">
      <c r="A6068" s="3" t="n">
        <v>45371.46955129629</v>
      </c>
      <c r="B6068" t="n">
        <v>2.84431095935</v>
      </c>
      <c r="C6068" t="n">
        <v>1.054470007915271</v>
      </c>
      <c r="D6068" t="n">
        <v>1.44849123825</v>
      </c>
      <c r="E6068" t="n">
        <v>0.8024650939666688</v>
      </c>
      <c r="F6068" t="n">
        <v>-12.536036828</v>
      </c>
      <c r="G6068" t="n">
        <v>-12.95033832483139</v>
      </c>
    </row>
    <row r="6069">
      <c r="A6069" s="3" t="n">
        <v>45371.46955185185</v>
      </c>
      <c r="B6069" t="n">
        <v>-0.56742257565</v>
      </c>
      <c r="C6069" t="n">
        <v>1.171913556801635</v>
      </c>
      <c r="D6069" t="n">
        <v>-1.364693414</v>
      </c>
      <c r="E6069" t="n">
        <v>0.7110730593909109</v>
      </c>
      <c r="F6069" t="n">
        <v>-14.2287430712</v>
      </c>
      <c r="G6069" t="n">
        <v>-12.42182860495936</v>
      </c>
    </row>
    <row r="6070">
      <c r="A6070" s="3" t="n">
        <v>45371.46955241898</v>
      </c>
      <c r="B6070" t="n">
        <v>0.3782817171</v>
      </c>
      <c r="C6070" t="n">
        <v>1.038925301839747</v>
      </c>
      <c r="D6070" t="n">
        <v>0.8140304032</v>
      </c>
      <c r="E6070" t="n">
        <v>0.5509683199314698</v>
      </c>
      <c r="F6070" t="n">
        <v>-10.12268890955</v>
      </c>
      <c r="G6070" t="n">
        <v>-12.46053145212766</v>
      </c>
    </row>
    <row r="6071">
      <c r="A6071" s="3" t="n">
        <v>45371.46955298611</v>
      </c>
      <c r="B6071" t="n">
        <v>0.6536132225</v>
      </c>
      <c r="C6071" t="n">
        <v>0.766254530317135</v>
      </c>
      <c r="D6071" t="n">
        <v>-1.3216029939</v>
      </c>
      <c r="E6071" t="n">
        <v>1.070660124144875</v>
      </c>
      <c r="F6071" t="n">
        <v>-12.1625407561</v>
      </c>
      <c r="G6071" t="n">
        <v>-11.77597950614048</v>
      </c>
    </row>
    <row r="6072">
      <c r="A6072" s="3" t="n">
        <v>45371.46955354167</v>
      </c>
      <c r="B6072" t="n">
        <v>0.4333460568499999</v>
      </c>
      <c r="C6072" t="n">
        <v>0.1281636574737764</v>
      </c>
      <c r="D6072" t="n">
        <v>2.66475119785</v>
      </c>
      <c r="E6072" t="n">
        <v>1.108737860238814</v>
      </c>
      <c r="F6072" t="n">
        <v>-11.99734773685</v>
      </c>
      <c r="G6072" t="n">
        <v>-11.4981410415357</v>
      </c>
    </row>
    <row r="6073">
      <c r="A6073" s="3" t="n">
        <v>45371.46955410879</v>
      </c>
      <c r="B6073" t="n">
        <v>1.2234384274</v>
      </c>
      <c r="C6073" t="n">
        <v>0.3748455492335674</v>
      </c>
      <c r="D6073" t="n">
        <v>4.651931527249999</v>
      </c>
      <c r="E6073" t="n">
        <v>2.123332086211544</v>
      </c>
      <c r="F6073" t="n">
        <v>-10.4123871572</v>
      </c>
      <c r="G6073" t="n">
        <v>-10.7810139644928</v>
      </c>
    </row>
    <row r="6074">
      <c r="A6074" s="3" t="n">
        <v>45371.46955467592</v>
      </c>
      <c r="B6074" t="n">
        <v>0.83557561325</v>
      </c>
      <c r="C6074" t="n">
        <v>0.9351896437667858</v>
      </c>
      <c r="D6074" t="n">
        <v>1.99915424905</v>
      </c>
      <c r="E6074" t="n">
        <v>3.133523217771571</v>
      </c>
      <c r="F6074" t="n">
        <v>-11.83693055615</v>
      </c>
      <c r="G6074" t="n">
        <v>-10.04663429269968</v>
      </c>
    </row>
    <row r="6075">
      <c r="A6075" s="3" t="n">
        <v>45371.46955524306</v>
      </c>
      <c r="B6075" t="n">
        <v>-0.5841821404999999</v>
      </c>
      <c r="C6075" t="n">
        <v>0.9368536882580445</v>
      </c>
      <c r="D6075" t="n">
        <v>1.6711512265</v>
      </c>
      <c r="E6075" t="n">
        <v>3.666538213234626</v>
      </c>
      <c r="F6075" t="n">
        <v>-8.3749183266</v>
      </c>
      <c r="G6075" t="n">
        <v>-10.2085859055238</v>
      </c>
    </row>
    <row r="6076">
      <c r="A6076" s="3" t="n">
        <v>45371.46955581019</v>
      </c>
      <c r="B6076" t="n">
        <v>0.5770036727</v>
      </c>
      <c r="C6076" t="n">
        <v>0.8823568083672519</v>
      </c>
      <c r="D6076" t="n">
        <v>3.2992120329</v>
      </c>
      <c r="E6076" t="n">
        <v>3.751810189571339</v>
      </c>
      <c r="F6076" t="n">
        <v>-10.22563912125</v>
      </c>
      <c r="G6076" t="n">
        <v>-9.767086773594666</v>
      </c>
    </row>
    <row r="6077">
      <c r="A6077" s="3" t="n">
        <v>45371.46955636574</v>
      </c>
      <c r="B6077" t="n">
        <v>2.93768988065</v>
      </c>
      <c r="C6077" t="n">
        <v>0.6267851769527989</v>
      </c>
      <c r="D6077" t="n">
        <v>5.5497597547</v>
      </c>
      <c r="E6077" t="n">
        <v>2.491098171377397</v>
      </c>
      <c r="F6077" t="n">
        <v>-8.281539405299998</v>
      </c>
      <c r="G6077" t="n">
        <v>-9.910509235578582</v>
      </c>
    </row>
    <row r="6078">
      <c r="A6078" s="3" t="n">
        <v>45371.46955693287</v>
      </c>
      <c r="B6078" t="n">
        <v>0.56742257565</v>
      </c>
      <c r="C6078" t="n">
        <v>0.4913581750089757</v>
      </c>
      <c r="D6078" t="n">
        <v>2.3750529502</v>
      </c>
      <c r="E6078" t="n">
        <v>1.553727382350937</v>
      </c>
      <c r="F6078" t="n">
        <v>-10.20647692715</v>
      </c>
      <c r="G6078" t="n">
        <v>-9.758233814592334</v>
      </c>
    </row>
    <row r="6079">
      <c r="A6079" s="3" t="n">
        <v>45371.4695575</v>
      </c>
      <c r="B6079" t="n">
        <v>-0.4572938961499999</v>
      </c>
      <c r="C6079" t="n">
        <v>0.3891329924885793</v>
      </c>
      <c r="D6079" t="n">
        <v>1.1157025705</v>
      </c>
      <c r="E6079" t="n">
        <v>0.7579925991370651</v>
      </c>
      <c r="F6079" t="n">
        <v>-11.8129925235</v>
      </c>
      <c r="G6079" t="n">
        <v>-9.736680763794197</v>
      </c>
    </row>
    <row r="6080">
      <c r="A6080" s="3" t="n">
        <v>45371.46955806713</v>
      </c>
      <c r="B6080" t="n">
        <v>-0.4429271538999999</v>
      </c>
      <c r="C6080" t="n">
        <v>0.150538226658159</v>
      </c>
      <c r="D6080" t="n">
        <v>-2.3511051109</v>
      </c>
      <c r="E6080" t="n">
        <v>0.07705098620594436</v>
      </c>
      <c r="F6080" t="n">
        <v>-9.370901313899999</v>
      </c>
      <c r="G6080" t="n">
        <v>-10.0935562783935</v>
      </c>
    </row>
    <row r="6081">
      <c r="A6081" s="3" t="n">
        <v>45371.46955862269</v>
      </c>
      <c r="B6081" t="n">
        <v>-0.6272823672499999</v>
      </c>
      <c r="C6081" t="n">
        <v>-0.3527904848208634</v>
      </c>
      <c r="D6081" t="n">
        <v>-2.87065162125</v>
      </c>
      <c r="E6081" t="n">
        <v>-0.438094144180654</v>
      </c>
      <c r="F6081" t="n">
        <v>-10.3477417204</v>
      </c>
      <c r="G6081" t="n">
        <v>-9.580869028243033</v>
      </c>
    </row>
    <row r="6082">
      <c r="A6082" s="3" t="n">
        <v>45371.46955918981</v>
      </c>
      <c r="B6082" t="n">
        <v>0.6631943195500001</v>
      </c>
      <c r="C6082" t="n">
        <v>-0.6906853540714473</v>
      </c>
      <c r="D6082" t="n">
        <v>-0.0335191297</v>
      </c>
      <c r="E6082" t="n">
        <v>-1.28806365655758</v>
      </c>
      <c r="F6082" t="n">
        <v>-7.855371816249999</v>
      </c>
      <c r="G6082" t="n">
        <v>-10.03118612154945</v>
      </c>
    </row>
    <row r="6083">
      <c r="A6083" s="3" t="n">
        <v>45371.46955978009</v>
      </c>
      <c r="B6083" t="n">
        <v>-0.7374110467499999</v>
      </c>
      <c r="C6083" t="n">
        <v>-0.1759922439578093</v>
      </c>
      <c r="D6083" t="n">
        <v>-0.90022105005</v>
      </c>
      <c r="E6083" t="n">
        <v>-1.335975999604782</v>
      </c>
      <c r="F6083" t="n">
        <v>-10.7882760517</v>
      </c>
      <c r="G6083" t="n">
        <v>-9.780024488063546</v>
      </c>
    </row>
    <row r="6084">
      <c r="A6084" s="3" t="n">
        <v>45371.46956090278</v>
      </c>
      <c r="B6084" t="n">
        <v>-0.69910627185</v>
      </c>
      <c r="C6084" t="n">
        <v>0.06253024069009347</v>
      </c>
      <c r="D6084" t="n">
        <v>1.10133582825</v>
      </c>
      <c r="E6084" t="n">
        <v>-1.579485794409095</v>
      </c>
      <c r="F6084" t="n">
        <v>-9.615116318849999</v>
      </c>
      <c r="G6084" t="n">
        <v>-9.714906114709118</v>
      </c>
    </row>
    <row r="6085">
      <c r="A6085" s="3" t="n">
        <v>45371.4695609375</v>
      </c>
      <c r="B6085" t="n">
        <v>0.18196239075</v>
      </c>
      <c r="C6085" t="n">
        <v>0.2672650442995346</v>
      </c>
      <c r="D6085" t="n">
        <v>-1.22583125</v>
      </c>
      <c r="E6085" t="n">
        <v>-1.908227447436485</v>
      </c>
      <c r="F6085" t="n">
        <v>-9.10515090555</v>
      </c>
      <c r="G6085" t="n">
        <v>-10.16462027048546</v>
      </c>
    </row>
    <row r="6086">
      <c r="A6086" s="3" t="n">
        <v>45371.46956144676</v>
      </c>
      <c r="B6086" t="n">
        <v>0.9193734375</v>
      </c>
      <c r="C6086" t="n">
        <v>0.3286106005228447</v>
      </c>
      <c r="D6086" t="n">
        <v>-4.996694114649999</v>
      </c>
      <c r="E6086" t="n">
        <v>-2.25406302864616</v>
      </c>
      <c r="F6086" t="n">
        <v>-13.27105505215</v>
      </c>
      <c r="G6086" t="n">
        <v>-10.63746099862812</v>
      </c>
    </row>
    <row r="6087">
      <c r="A6087" s="3" t="n">
        <v>45371.46956201389</v>
      </c>
      <c r="B6087" t="n">
        <v>1.5945416767</v>
      </c>
      <c r="C6087" t="n">
        <v>0.4425219952412599</v>
      </c>
      <c r="D6087" t="n">
        <v>-2.26730728665</v>
      </c>
      <c r="E6087" t="n">
        <v>-2.575902605960147</v>
      </c>
      <c r="F6087" t="n">
        <v>-8.743628753299999</v>
      </c>
      <c r="G6087" t="n">
        <v>-10.79283317223791</v>
      </c>
    </row>
    <row r="6088">
      <c r="A6088" s="3" t="n">
        <v>45371.46956258102</v>
      </c>
      <c r="B6088" t="n">
        <v>-0.36391497485</v>
      </c>
      <c r="C6088" t="n">
        <v>0.8972856385353173</v>
      </c>
      <c r="D6088" t="n">
        <v>-3.3087833233</v>
      </c>
      <c r="E6088" t="n">
        <v>-1.619248719869002</v>
      </c>
      <c r="F6088" t="n">
        <v>-10.78108777725</v>
      </c>
      <c r="G6088" t="n">
        <v>-10.34949818513826</v>
      </c>
    </row>
    <row r="6089">
      <c r="A6089" s="3" t="n">
        <v>45371.46956314814</v>
      </c>
      <c r="B6089" t="n">
        <v>0.7014990944499999</v>
      </c>
      <c r="C6089" t="n">
        <v>0.7010450168378808</v>
      </c>
      <c r="D6089" t="n">
        <v>-1.8674803595</v>
      </c>
      <c r="E6089" t="n">
        <v>-0.7704517993764588</v>
      </c>
      <c r="F6089" t="n">
        <v>-11.4706227587</v>
      </c>
      <c r="G6089" t="n">
        <v>-10.85633244253208</v>
      </c>
    </row>
    <row r="6090">
      <c r="A6090" s="3" t="n">
        <v>45371.4695637037</v>
      </c>
      <c r="B6090" t="n">
        <v>0.24900065015</v>
      </c>
      <c r="C6090" t="n">
        <v>0.5862965365335682</v>
      </c>
      <c r="D6090" t="n">
        <v>1.630453629</v>
      </c>
      <c r="E6090" t="n">
        <v>-0.05857637771282056</v>
      </c>
      <c r="F6090" t="n">
        <v>-11.08036712195</v>
      </c>
      <c r="G6090" t="n">
        <v>-10.49248055941635</v>
      </c>
    </row>
    <row r="6091">
      <c r="A6091" s="3" t="n">
        <v>45371.46956427083</v>
      </c>
      <c r="B6091" t="n">
        <v>1.27610994455</v>
      </c>
      <c r="C6091" t="n">
        <v>0.237591584396271</v>
      </c>
      <c r="D6091" t="n">
        <v>2.0135209913</v>
      </c>
      <c r="E6091" t="n">
        <v>0.6738245909940579</v>
      </c>
      <c r="F6091" t="n">
        <v>-8.377311149199999</v>
      </c>
      <c r="G6091" t="n">
        <v>-10.38777141417112</v>
      </c>
    </row>
    <row r="6092">
      <c r="A6092" s="3" t="n">
        <v>45371.46956483796</v>
      </c>
      <c r="B6092" t="n">
        <v>0.5793964953</v>
      </c>
      <c r="C6092" t="n">
        <v>0.1818377159968537</v>
      </c>
      <c r="D6092" t="n">
        <v>3.4332885517</v>
      </c>
      <c r="E6092" t="n">
        <v>0.5964117874076942</v>
      </c>
      <c r="F6092" t="n">
        <v>-10.7906688743</v>
      </c>
      <c r="G6092" t="n">
        <v>-10.95972813673837</v>
      </c>
    </row>
    <row r="6093">
      <c r="A6093" s="3" t="n">
        <v>45371.4695654051</v>
      </c>
      <c r="B6093" t="n">
        <v>-1.5059484006</v>
      </c>
      <c r="C6093" t="n">
        <v>-0.01639573584906762</v>
      </c>
      <c r="D6093" t="n">
        <v>-1.98719013605</v>
      </c>
      <c r="E6093" t="n">
        <v>-0.4568257829129382</v>
      </c>
      <c r="F6093" t="n">
        <v>-12.8424946405</v>
      </c>
      <c r="G6093" t="n">
        <v>-10.50310058988325</v>
      </c>
    </row>
    <row r="6094">
      <c r="A6094" s="3" t="n">
        <v>45371.46956597222</v>
      </c>
      <c r="B6094" t="n">
        <v>0.8140304032</v>
      </c>
      <c r="C6094" t="n">
        <v>-0.2377674411758748</v>
      </c>
      <c r="D6094" t="n">
        <v>-3.65355571735</v>
      </c>
      <c r="E6094" t="n">
        <v>-1.637870290956182</v>
      </c>
      <c r="F6094" t="n">
        <v>-8.092398546749999</v>
      </c>
      <c r="G6094" t="n">
        <v>-10.34807974122415</v>
      </c>
    </row>
    <row r="6095">
      <c r="A6095" s="3" t="n">
        <v>45371.46956652778</v>
      </c>
      <c r="B6095" t="n">
        <v>-0.9840188742999999</v>
      </c>
      <c r="C6095" t="n">
        <v>-0.2600089919538469</v>
      </c>
      <c r="D6095" t="n">
        <v>-0.82839714545</v>
      </c>
      <c r="E6095" t="n">
        <v>-1.998965088143829</v>
      </c>
      <c r="F6095" t="n">
        <v>-12.6342013945</v>
      </c>
      <c r="G6095" t="n">
        <v>-10.46250412203266</v>
      </c>
    </row>
    <row r="6096">
      <c r="A6096" s="3" t="n">
        <v>45371.46956709491</v>
      </c>
      <c r="B6096" t="n">
        <v>0.49799149365</v>
      </c>
      <c r="C6096" t="n">
        <v>-0.06500720846177183</v>
      </c>
      <c r="D6096" t="n">
        <v>-2.91134921875</v>
      </c>
      <c r="E6096" t="n">
        <v>-2.032014115845577</v>
      </c>
      <c r="F6096" t="n">
        <v>-9.6965213205</v>
      </c>
      <c r="G6096" t="n">
        <v>-10.40012093537392</v>
      </c>
    </row>
    <row r="6097">
      <c r="A6097" s="3" t="n">
        <v>45371.46956765046</v>
      </c>
      <c r="B6097" t="n">
        <v>-1.13964060315</v>
      </c>
      <c r="C6097" t="n">
        <v>0.2740880724705136</v>
      </c>
      <c r="D6097" t="n">
        <v>-5.01824913135</v>
      </c>
      <c r="E6097" t="n">
        <v>-1.441376616541962</v>
      </c>
      <c r="F6097" t="n">
        <v>-8.171410725799999</v>
      </c>
      <c r="G6097" t="n">
        <v>-9.446927379454689</v>
      </c>
    </row>
    <row r="6098">
      <c r="A6098" s="3" t="n">
        <v>45371.46956878472</v>
      </c>
      <c r="B6098" t="n">
        <v>1.45088406085</v>
      </c>
      <c r="C6098" t="n">
        <v>0.7531121563203985</v>
      </c>
      <c r="D6098" t="n">
        <v>2.3104075134</v>
      </c>
      <c r="E6098" t="n">
        <v>0.3258969701696981</v>
      </c>
      <c r="F6098" t="n">
        <v>-10.44350365765</v>
      </c>
      <c r="G6098" t="n">
        <v>-8.99739842992147</v>
      </c>
    </row>
    <row r="6099">
      <c r="A6099" s="3" t="n">
        <v>45371.46956935185</v>
      </c>
      <c r="B6099" t="n">
        <v>0.9911973420999999</v>
      </c>
      <c r="C6099" t="n">
        <v>0.530619452603498</v>
      </c>
      <c r="D6099" t="n">
        <v>4.09648287125</v>
      </c>
      <c r="E6099" t="n">
        <v>1.029832068482754</v>
      </c>
      <c r="F6099" t="n">
        <v>-9.540889784999999</v>
      </c>
      <c r="G6099" t="n">
        <v>-9.246344789176948</v>
      </c>
    </row>
    <row r="6100">
      <c r="A6100" s="3" t="n">
        <v>45371.46956990741</v>
      </c>
      <c r="B6100" t="n">
        <v>1.4556795127</v>
      </c>
      <c r="C6100" t="n">
        <v>0.7455514806229625</v>
      </c>
      <c r="D6100" t="n">
        <v>-0.05506433975</v>
      </c>
      <c r="E6100" t="n">
        <v>1.208225684427743</v>
      </c>
      <c r="F6100" t="n">
        <v>-7.6925716196</v>
      </c>
      <c r="G6100" t="n">
        <v>-8.814138109613545</v>
      </c>
    </row>
    <row r="6101">
      <c r="A6101" s="3" t="n">
        <v>45371.46957049768</v>
      </c>
      <c r="B6101" t="n">
        <v>-0.0047856452</v>
      </c>
      <c r="C6101" t="n">
        <v>0.3298481357467374</v>
      </c>
      <c r="D6101" t="n">
        <v>2.2098501243</v>
      </c>
      <c r="E6101" t="n">
        <v>0.9688113661129398</v>
      </c>
      <c r="F6101" t="n">
        <v>-7.711724007049999</v>
      </c>
      <c r="G6101" t="n">
        <v>-8.97240646813802</v>
      </c>
    </row>
    <row r="6102">
      <c r="A6102" s="3" t="n">
        <v>45371.46957104166</v>
      </c>
      <c r="B6102" t="n">
        <v>0.29448389285</v>
      </c>
      <c r="C6102" t="n">
        <v>0.04464780298543131</v>
      </c>
      <c r="D6102" t="n">
        <v>1.72142992105</v>
      </c>
      <c r="E6102" t="n">
        <v>0.812055517620865</v>
      </c>
      <c r="F6102" t="n">
        <v>-10.7619353898</v>
      </c>
      <c r="G6102" t="n">
        <v>-8.893621762221237</v>
      </c>
    </row>
    <row r="6103">
      <c r="A6103" s="3" t="n">
        <v>45371.46957159722</v>
      </c>
      <c r="B6103" t="n">
        <v>-1.41497210855</v>
      </c>
      <c r="C6103" t="n">
        <v>-0.4010526898220291</v>
      </c>
      <c r="D6103" t="n">
        <v>-2.81557747485</v>
      </c>
      <c r="E6103" t="n">
        <v>-0.307364893336015</v>
      </c>
      <c r="F6103" t="n">
        <v>-9.99579085855</v>
      </c>
      <c r="G6103" t="n">
        <v>-9.194220067057252</v>
      </c>
    </row>
    <row r="6104">
      <c r="A6104" s="3" t="n">
        <v>45371.46957217593</v>
      </c>
      <c r="B6104" t="n">
        <v>0.2705458602</v>
      </c>
      <c r="C6104" t="n">
        <v>-0.3890255765250594</v>
      </c>
      <c r="D6104" t="n">
        <v>-0.97683059985</v>
      </c>
      <c r="E6104" t="n">
        <v>-0.1539575472027978</v>
      </c>
      <c r="F6104" t="n">
        <v>-8.73165483365</v>
      </c>
      <c r="G6104" t="n">
        <v>-9.809451044408185</v>
      </c>
    </row>
    <row r="6105">
      <c r="A6105" s="3" t="n">
        <v>45371.46957273148</v>
      </c>
      <c r="B6105" t="n">
        <v>-1.58496057965</v>
      </c>
      <c r="C6105" t="n">
        <v>-0.3162907050039636</v>
      </c>
      <c r="D6105" t="n">
        <v>-1.8100133905</v>
      </c>
      <c r="E6105" t="n">
        <v>0.06198950338065279</v>
      </c>
      <c r="F6105" t="n">
        <v>-9.059657856199999</v>
      </c>
      <c r="G6105" t="n">
        <v>-10.46812808722206</v>
      </c>
    </row>
    <row r="6106">
      <c r="A6106" s="3" t="n">
        <v>45371.46957329861</v>
      </c>
      <c r="B6106" t="n">
        <v>0.25378629535</v>
      </c>
      <c r="C6106" t="n">
        <v>-0.05736462780641041</v>
      </c>
      <c r="D6106" t="n">
        <v>3.0957044321</v>
      </c>
      <c r="E6106" t="n">
        <v>-0.3668240981420758</v>
      </c>
      <c r="F6106" t="n">
        <v>-10.697289953</v>
      </c>
      <c r="G6106" t="n">
        <v>-10.76061672683523</v>
      </c>
    </row>
    <row r="6107">
      <c r="A6107" s="3" t="n">
        <v>45371.46957386574</v>
      </c>
      <c r="B6107" t="n">
        <v>1.03190474625</v>
      </c>
      <c r="C6107" t="n">
        <v>0.2819475423920754</v>
      </c>
      <c r="D6107" t="n">
        <v>0.35195086185</v>
      </c>
      <c r="E6107" t="n">
        <v>-0.3440828882599078</v>
      </c>
      <c r="F6107" t="n">
        <v>-13.26866222955</v>
      </c>
      <c r="G6107" t="n">
        <v>-10.60862693310248</v>
      </c>
    </row>
    <row r="6108">
      <c r="A6108" s="3" t="n">
        <v>45371.46957442129</v>
      </c>
      <c r="B6108" t="n">
        <v>0.6967134492499999</v>
      </c>
      <c r="C6108" t="n">
        <v>0.4067967578997681</v>
      </c>
      <c r="D6108" t="n">
        <v>1.72382274365</v>
      </c>
      <c r="E6108" t="n">
        <v>0.1511517937738932</v>
      </c>
      <c r="F6108" t="n">
        <v>-10.51293473965</v>
      </c>
      <c r="G6108" t="n">
        <v>-10.95186320343837</v>
      </c>
    </row>
    <row r="6109">
      <c r="A6109" s="3" t="n">
        <v>45371.46957498843</v>
      </c>
      <c r="B6109" t="n">
        <v>0.15801455145</v>
      </c>
      <c r="C6109" t="n">
        <v>0.09963574687459226</v>
      </c>
      <c r="D6109" t="n">
        <v>-2.6886892305</v>
      </c>
      <c r="E6109" t="n">
        <v>0.1924942070855482</v>
      </c>
      <c r="F6109" t="n">
        <v>-10.9367095061</v>
      </c>
      <c r="G6109" t="n">
        <v>-11.45506451990469</v>
      </c>
    </row>
    <row r="6110">
      <c r="A6110" s="3" t="n">
        <v>45371.46957555556</v>
      </c>
      <c r="B6110" t="n">
        <v>0.1340765188</v>
      </c>
      <c r="C6110" t="n">
        <v>0.3297974337660848</v>
      </c>
      <c r="D6110" t="n">
        <v>-0.8451567102999999</v>
      </c>
      <c r="E6110" t="n">
        <v>0.9309125728073451</v>
      </c>
      <c r="F6110" t="n">
        <v>-10.5488564986</v>
      </c>
      <c r="G6110" t="n">
        <v>-11.37748015709164</v>
      </c>
    </row>
    <row r="6111">
      <c r="A6111" s="3" t="n">
        <v>45371.46957614584</v>
      </c>
      <c r="B6111" t="n">
        <v>0.4501056217</v>
      </c>
      <c r="C6111" t="n">
        <v>0.2018660270242429</v>
      </c>
      <c r="D6111" t="n">
        <v>1.3359599295</v>
      </c>
      <c r="E6111" t="n">
        <v>1.503288123909095</v>
      </c>
      <c r="F6111" t="n">
        <v>-10.40041323755</v>
      </c>
      <c r="G6111" t="n">
        <v>-11.06327189078628</v>
      </c>
    </row>
    <row r="6112">
      <c r="A6112" s="3" t="n">
        <v>45371.46957667824</v>
      </c>
      <c r="B6112" t="n">
        <v>-1.3670862366</v>
      </c>
      <c r="C6112" t="n">
        <v>0.1971780139970868</v>
      </c>
      <c r="D6112" t="n">
        <v>3.2752641936</v>
      </c>
      <c r="E6112" t="n">
        <v>2.481065214069704</v>
      </c>
      <c r="F6112" t="n">
        <v>-12.10269077115</v>
      </c>
      <c r="G6112" t="n">
        <v>-10.35355630949234</v>
      </c>
    </row>
    <row r="6113">
      <c r="A6113" s="3" t="n">
        <v>45371.46957723379</v>
      </c>
      <c r="B6113" t="n">
        <v>0.14844326105</v>
      </c>
      <c r="C6113" t="n">
        <v>0.07127386354568781</v>
      </c>
      <c r="D6113" t="n">
        <v>4.132394823549999</v>
      </c>
      <c r="E6113" t="n">
        <v>3.207631706072386</v>
      </c>
      <c r="F6113" t="n">
        <v>-11.6789160047</v>
      </c>
      <c r="G6113" t="n">
        <v>-10.97716452045364</v>
      </c>
    </row>
    <row r="6114">
      <c r="A6114" s="3" t="n">
        <v>45371.46957782407</v>
      </c>
      <c r="B6114" t="n">
        <v>1.99197578125</v>
      </c>
      <c r="C6114" t="n">
        <v>0.1703795026965039</v>
      </c>
      <c r="D6114" t="n">
        <v>5.688621918699999</v>
      </c>
      <c r="E6114" t="n">
        <v>3.752494300560966</v>
      </c>
      <c r="F6114" t="n">
        <v>-9.361330023500001</v>
      </c>
      <c r="G6114" t="n">
        <v>-10.8888077012012</v>
      </c>
    </row>
    <row r="6115">
      <c r="A6115" s="3" t="n">
        <v>45371.46957837963</v>
      </c>
      <c r="B6115" t="n">
        <v>0.12449542175</v>
      </c>
      <c r="C6115" t="n">
        <v>0.2093175723088584</v>
      </c>
      <c r="D6115" t="n">
        <v>2.729386828</v>
      </c>
      <c r="E6115" t="n">
        <v>2.830839296790917</v>
      </c>
      <c r="F6115" t="n">
        <v>-10.0771958602</v>
      </c>
      <c r="G6115" t="n">
        <v>-10.64942616315702</v>
      </c>
    </row>
    <row r="6116">
      <c r="A6116" s="3" t="n">
        <v>45371.46957896991</v>
      </c>
      <c r="B6116" t="n">
        <v>-0.26096476315</v>
      </c>
      <c r="C6116" t="n">
        <v>0.2750110405367141</v>
      </c>
      <c r="D6116" t="n">
        <v>0.56024410785</v>
      </c>
      <c r="E6116" t="n">
        <v>1.588461896589864</v>
      </c>
      <c r="F6116" t="n">
        <v>-9.5049778327</v>
      </c>
      <c r="G6116" t="n">
        <v>-10.04920112047404</v>
      </c>
    </row>
    <row r="6117">
      <c r="A6117" s="3" t="n">
        <v>45371.46957950231</v>
      </c>
      <c r="B6117" t="n">
        <v>-0.83557561325</v>
      </c>
      <c r="C6117" t="n">
        <v>0.3272637520115395</v>
      </c>
      <c r="D6117" t="n">
        <v>0.8427638877</v>
      </c>
      <c r="E6117" t="n">
        <v>0.3659063420017492</v>
      </c>
      <c r="F6117" t="n">
        <v>-13.63976547885</v>
      </c>
      <c r="G6117" t="n">
        <v>-9.531695696305505</v>
      </c>
    </row>
    <row r="6118">
      <c r="A6118" s="3" t="n">
        <v>45371.469580625</v>
      </c>
      <c r="B6118" t="n">
        <v>1.0558427789</v>
      </c>
      <c r="C6118" t="n">
        <v>-0.04631564212447568</v>
      </c>
      <c r="D6118" t="n">
        <v>-1.8339612298</v>
      </c>
      <c r="E6118" t="n">
        <v>-0.8798271269944082</v>
      </c>
      <c r="F6118" t="n">
        <v>-7.534557068149999</v>
      </c>
      <c r="G6118" t="n">
        <v>-9.670269832822989</v>
      </c>
    </row>
    <row r="6119">
      <c r="A6119" s="3" t="n">
        <v>45371.46958065972</v>
      </c>
      <c r="B6119" t="n">
        <v>0.07901217904999999</v>
      </c>
      <c r="C6119" t="n">
        <v>-0.1156520408044292</v>
      </c>
      <c r="D6119" t="n">
        <v>-2.60967705145</v>
      </c>
      <c r="E6119" t="n">
        <v>-1.550454407198606</v>
      </c>
      <c r="F6119" t="n">
        <v>-8.53054005545</v>
      </c>
      <c r="G6119" t="n">
        <v>-9.91724068929758</v>
      </c>
    </row>
    <row r="6120">
      <c r="A6120" s="3" t="n">
        <v>45371.46958119213</v>
      </c>
      <c r="B6120" t="n">
        <v>0.15322890625</v>
      </c>
      <c r="C6120" t="n">
        <v>0.180995395625758</v>
      </c>
      <c r="D6120" t="n">
        <v>-0.5817893178999999</v>
      </c>
      <c r="E6120" t="n">
        <v>-1.251485812149188</v>
      </c>
      <c r="F6120" t="n">
        <v>-8.74122612405</v>
      </c>
      <c r="G6120" t="n">
        <v>-9.4434347947766</v>
      </c>
    </row>
    <row r="6121">
      <c r="A6121" s="3" t="n">
        <v>45371.46958175926</v>
      </c>
      <c r="B6121" t="n">
        <v>-0.21548152045</v>
      </c>
      <c r="C6121" t="n">
        <v>0.4792486995676004</v>
      </c>
      <c r="D6121" t="n">
        <v>-0.6224967220500001</v>
      </c>
      <c r="E6121" t="n">
        <v>-0.7481902466899788</v>
      </c>
      <c r="F6121" t="n">
        <v>-10.97980973285</v>
      </c>
      <c r="G6121" t="n">
        <v>-9.474704589853406</v>
      </c>
    </row>
    <row r="6122">
      <c r="A6122" s="3" t="n">
        <v>45371.46958237269</v>
      </c>
      <c r="B6122" t="n">
        <v>0.25139347275</v>
      </c>
      <c r="C6122" t="n">
        <v>0.6961053226533819</v>
      </c>
      <c r="D6122" t="n">
        <v>-1.17555255545</v>
      </c>
      <c r="E6122" t="n">
        <v>-0.2961498803838004</v>
      </c>
      <c r="F6122" t="n">
        <v>-11.24556994785</v>
      </c>
      <c r="G6122" t="n">
        <v>-9.694725606302473</v>
      </c>
    </row>
    <row r="6123">
      <c r="A6123" s="3" t="n">
        <v>45371.46958289352</v>
      </c>
      <c r="B6123" t="n">
        <v>1.491591465</v>
      </c>
      <c r="C6123" t="n">
        <v>0.4763900039442903</v>
      </c>
      <c r="D6123" t="n">
        <v>1.3575149462</v>
      </c>
      <c r="E6123" t="n">
        <v>0.2588701632910265</v>
      </c>
      <c r="F6123" t="n">
        <v>-9.3014702319</v>
      </c>
      <c r="G6123" t="n">
        <v>-10.83509647341728</v>
      </c>
    </row>
    <row r="6124">
      <c r="A6124" s="3" t="n">
        <v>45371.46958346065</v>
      </c>
      <c r="B6124" t="n">
        <v>0.7805112734999999</v>
      </c>
      <c r="C6124" t="n">
        <v>0.7036041410200485</v>
      </c>
      <c r="D6124" t="n">
        <v>1.3910340759</v>
      </c>
      <c r="E6124" t="n">
        <v>0.5220986395790225</v>
      </c>
      <c r="F6124" t="n">
        <v>-8.9184028696</v>
      </c>
      <c r="G6124" t="n">
        <v>-11.05152953608849</v>
      </c>
    </row>
    <row r="6125">
      <c r="A6125" s="3" t="n">
        <v>45371.4695840162</v>
      </c>
      <c r="B6125" t="n">
        <v>1.21625015295</v>
      </c>
      <c r="C6125" t="n">
        <v>0.8405429900758765</v>
      </c>
      <c r="D6125" t="n">
        <v>0.612915625</v>
      </c>
      <c r="E6125" t="n">
        <v>0.2753961972869471</v>
      </c>
      <c r="F6125" t="n">
        <v>-13.16331919525</v>
      </c>
      <c r="G6125" t="n">
        <v>-11.40654082709619</v>
      </c>
    </row>
    <row r="6126">
      <c r="A6126" s="3" t="n">
        <v>45371.46958458333</v>
      </c>
      <c r="B6126" t="n">
        <v>0.3112434577</v>
      </c>
      <c r="C6126" t="n">
        <v>0.9791999687835692</v>
      </c>
      <c r="D6126" t="n">
        <v>0.138862164</v>
      </c>
      <c r="E6126" t="n">
        <v>0.7136296919067617</v>
      </c>
      <c r="F6126" t="n">
        <v>-12.3564770665</v>
      </c>
      <c r="G6126" t="n">
        <v>-10.98064476109677</v>
      </c>
    </row>
    <row r="6127">
      <c r="A6127" s="3" t="n">
        <v>45371.46958515047</v>
      </c>
      <c r="B6127" t="n">
        <v>-0.14605043845</v>
      </c>
      <c r="C6127" t="n">
        <v>0.9422318928550144</v>
      </c>
      <c r="D6127" t="n">
        <v>0.18196239075</v>
      </c>
      <c r="E6127" t="n">
        <v>1.718417702206648</v>
      </c>
      <c r="F6127" t="n">
        <v>-11.29105319055</v>
      </c>
      <c r="G6127" t="n">
        <v>-11.09845081314327</v>
      </c>
    </row>
    <row r="6128">
      <c r="A6128" s="3" t="n">
        <v>45371.46958570602</v>
      </c>
      <c r="B6128" t="n">
        <v>1.8315684072</v>
      </c>
      <c r="C6128" t="n">
        <v>0.6297745821907943</v>
      </c>
      <c r="D6128" t="n">
        <v>1.44131277045</v>
      </c>
      <c r="E6128" t="n">
        <v>2.475264454868422</v>
      </c>
      <c r="F6128" t="n">
        <v>-10.40759170535</v>
      </c>
      <c r="G6128" t="n">
        <v>-11.70499911059642</v>
      </c>
    </row>
    <row r="6129">
      <c r="A6129" s="3" t="n">
        <v>45371.46958628472</v>
      </c>
      <c r="B6129" t="n">
        <v>0.9169806149</v>
      </c>
      <c r="C6129" t="n">
        <v>0.6541854142392793</v>
      </c>
      <c r="D6129" t="n">
        <v>2.1140783804</v>
      </c>
      <c r="E6129" t="n">
        <v>3.125159562599659</v>
      </c>
      <c r="F6129" t="n">
        <v>-11.4825868717</v>
      </c>
      <c r="G6129" t="n">
        <v>-11.46996975925038</v>
      </c>
    </row>
    <row r="6130">
      <c r="A6130" s="3" t="n">
        <v>45371.46958684028</v>
      </c>
      <c r="B6130" t="n">
        <v>0.6847395296</v>
      </c>
      <c r="C6130" t="n">
        <v>0.554645425072962</v>
      </c>
      <c r="D6130" t="n">
        <v>6.033384506099999</v>
      </c>
      <c r="E6130" t="n">
        <v>2.941023844478796</v>
      </c>
      <c r="F6130" t="n">
        <v>-9.0644435014</v>
      </c>
      <c r="G6130" t="n">
        <v>-11.13217544816612</v>
      </c>
    </row>
    <row r="6131">
      <c r="A6131" s="3" t="n">
        <v>45371.46958740741</v>
      </c>
      <c r="B6131" t="n">
        <v>-0.0023928226</v>
      </c>
      <c r="C6131" t="n">
        <v>0.3211909668545463</v>
      </c>
      <c r="D6131" t="n">
        <v>5.2026043447</v>
      </c>
      <c r="E6131" t="n">
        <v>2.053043550967955</v>
      </c>
      <c r="F6131" t="n">
        <v>-13.29739571405</v>
      </c>
      <c r="G6131" t="n">
        <v>-10.92287026561087</v>
      </c>
    </row>
    <row r="6132">
      <c r="A6132" s="3" t="n">
        <v>45371.46958799769</v>
      </c>
      <c r="B6132" t="n">
        <v>-0.58897759235</v>
      </c>
      <c r="C6132" t="n">
        <v>0.1372560450357813</v>
      </c>
      <c r="D6132" t="n">
        <v>0.7757256283</v>
      </c>
      <c r="E6132" t="n">
        <v>1.1036721883197</v>
      </c>
      <c r="F6132" t="n">
        <v>-12.3947818414</v>
      </c>
      <c r="G6132" t="n">
        <v>-11.03584054195982</v>
      </c>
    </row>
    <row r="6133">
      <c r="A6133" s="3" t="n">
        <v>45371.46958853009</v>
      </c>
      <c r="B6133" t="n">
        <v>0.7709301764499999</v>
      </c>
      <c r="C6133" t="n">
        <v>-0.1673560827843829</v>
      </c>
      <c r="D6133" t="n">
        <v>-2.4540553226</v>
      </c>
      <c r="E6133" t="n">
        <v>-0.544034858366202</v>
      </c>
      <c r="F6133" t="n">
        <v>-8.80826438345</v>
      </c>
      <c r="G6133" t="n">
        <v>-10.8327527983639</v>
      </c>
    </row>
    <row r="6134">
      <c r="A6134" s="3" t="n">
        <v>45371.46958912037</v>
      </c>
      <c r="B6134" t="n">
        <v>-0.56502975305</v>
      </c>
      <c r="C6134" t="n">
        <v>-0.1462824834480191</v>
      </c>
      <c r="D6134" t="n">
        <v>-4.98712282425</v>
      </c>
      <c r="E6134" t="n">
        <v>-2.454551918554785</v>
      </c>
      <c r="F6134" t="n">
        <v>-11.0923410416</v>
      </c>
      <c r="G6134" t="n">
        <v>-10.01518130300026</v>
      </c>
    </row>
    <row r="6135">
      <c r="A6135" s="3" t="n">
        <v>45371.46958966435</v>
      </c>
      <c r="B6135" t="n">
        <v>-0.9169806149</v>
      </c>
      <c r="C6135" t="n">
        <v>-0.4455235387803043</v>
      </c>
      <c r="D6135" t="n">
        <v>-3.411733535</v>
      </c>
      <c r="E6135" t="n">
        <v>-3.856281094941736</v>
      </c>
      <c r="F6135" t="n">
        <v>-8.540121152499999</v>
      </c>
      <c r="G6135" t="n">
        <v>-9.622415598177415</v>
      </c>
    </row>
    <row r="6136">
      <c r="A6136" s="3" t="n">
        <v>45371.46959134259</v>
      </c>
      <c r="B6136" t="n">
        <v>0.5961560601499999</v>
      </c>
      <c r="C6136" t="n">
        <v>-0.2858251923831011</v>
      </c>
      <c r="D6136" t="n">
        <v>-1.64721319385</v>
      </c>
      <c r="E6136" t="n">
        <v>-3.6871754737943</v>
      </c>
      <c r="F6136" t="n">
        <v>-10.5512493212</v>
      </c>
      <c r="G6136" t="n">
        <v>-8.881268080621469</v>
      </c>
    </row>
    <row r="6137">
      <c r="A6137" s="3" t="n">
        <v>45371.46959137732</v>
      </c>
      <c r="B6137" t="n">
        <v>-0.31603890955</v>
      </c>
      <c r="C6137" t="n">
        <v>-0.3474263615674836</v>
      </c>
      <c r="D6137" t="n">
        <v>-4.6351719624</v>
      </c>
      <c r="E6137" t="n">
        <v>-2.532941935383224</v>
      </c>
      <c r="F6137" t="n">
        <v>-7.766788346799999</v>
      </c>
      <c r="G6137" t="n">
        <v>-9.227277781302124</v>
      </c>
    </row>
    <row r="6138">
      <c r="A6138" s="3" t="n">
        <v>45371.4695919213</v>
      </c>
      <c r="B6138" t="n">
        <v>-0.6703727873499999</v>
      </c>
      <c r="C6138" t="n">
        <v>-0.348263607168649</v>
      </c>
      <c r="D6138" t="n">
        <v>-2.6886892305</v>
      </c>
      <c r="E6138" t="n">
        <v>-1.35297501587378</v>
      </c>
      <c r="F6138" t="n">
        <v>-7.7236979267</v>
      </c>
      <c r="G6138" t="n">
        <v>-9.571211306738956</v>
      </c>
    </row>
    <row r="6139">
      <c r="A6139" s="3" t="n">
        <v>45371.46959247685</v>
      </c>
      <c r="B6139" t="n">
        <v>-1.28328841235</v>
      </c>
      <c r="C6139" t="n">
        <v>-0.004715124185431185</v>
      </c>
      <c r="D6139" t="n">
        <v>0.9792332290999999</v>
      </c>
      <c r="E6139" t="n">
        <v>-0.6008121158421927</v>
      </c>
      <c r="F6139" t="n">
        <v>-10.9941764751</v>
      </c>
      <c r="G6139" t="n">
        <v>-9.216958076634059</v>
      </c>
    </row>
    <row r="6140">
      <c r="A6140" s="3" t="n">
        <v>45371.46959304398</v>
      </c>
      <c r="B6140" t="n">
        <v>1.44131277045</v>
      </c>
      <c r="C6140" t="n">
        <v>-0.08370666126585102</v>
      </c>
      <c r="D6140" t="n">
        <v>1.62565817715</v>
      </c>
      <c r="E6140" t="n">
        <v>-0.7134515491947573</v>
      </c>
      <c r="F6140" t="n">
        <v>-10.3142225907</v>
      </c>
      <c r="G6140" t="n">
        <v>-9.664874689466927</v>
      </c>
    </row>
    <row r="6141">
      <c r="A6141" s="3" t="n">
        <v>45371.46959361111</v>
      </c>
      <c r="B6141" t="n">
        <v>-0.7757256283</v>
      </c>
      <c r="C6141" t="n">
        <v>-0.3895224925103741</v>
      </c>
      <c r="D6141" t="n">
        <v>-0.0263406619</v>
      </c>
      <c r="E6141" t="n">
        <v>-0.4363215407596747</v>
      </c>
      <c r="F6141" t="n">
        <v>-10.94629060315</v>
      </c>
      <c r="G6141" t="n">
        <v>-9.608445853807487</v>
      </c>
    </row>
    <row r="6142">
      <c r="A6142" s="3" t="n">
        <v>45371.46959417824</v>
      </c>
      <c r="B6142" t="n">
        <v>0.6272823672499999</v>
      </c>
      <c r="C6142" t="n">
        <v>-0.4508222157890457</v>
      </c>
      <c r="D6142" t="n">
        <v>-1.5586297244</v>
      </c>
      <c r="E6142" t="n">
        <v>-0.6550705044055961</v>
      </c>
      <c r="F6142" t="n">
        <v>-8.032548561800001</v>
      </c>
      <c r="G6142" t="n">
        <v>-9.998527736835692</v>
      </c>
    </row>
    <row r="6143">
      <c r="A6143" s="3" t="n">
        <v>45371.4695947338</v>
      </c>
      <c r="B6143" t="n">
        <v>-0.15801455145</v>
      </c>
      <c r="C6143" t="n">
        <v>0.0528016552815852</v>
      </c>
      <c r="D6143" t="n">
        <v>-2.4803959845</v>
      </c>
      <c r="E6143" t="n">
        <v>-0.740407721253032</v>
      </c>
      <c r="F6143" t="n">
        <v>-8.59518549225</v>
      </c>
      <c r="G6143" t="n">
        <v>-9.6605932523766</v>
      </c>
    </row>
    <row r="6144">
      <c r="A6144" s="3" t="n">
        <v>45371.4695953125</v>
      </c>
      <c r="B6144" t="n">
        <v>-1.61847970935</v>
      </c>
      <c r="C6144" t="n">
        <v>0.3186419922122387</v>
      </c>
      <c r="D6144" t="n">
        <v>-2.23857380215</v>
      </c>
      <c r="E6144" t="n">
        <v>-1.271574197480073</v>
      </c>
      <c r="F6144" t="n">
        <v>-11.2048625437</v>
      </c>
      <c r="G6144" t="n">
        <v>-9.284893267330212</v>
      </c>
    </row>
    <row r="6145">
      <c r="A6145" s="3" t="n">
        <v>45371.46959586805</v>
      </c>
      <c r="B6145" t="n">
        <v>-0.2442051983</v>
      </c>
      <c r="C6145" t="n">
        <v>0.1026846549329839</v>
      </c>
      <c r="D6145" t="n">
        <v>0.34715541</v>
      </c>
      <c r="E6145" t="n">
        <v>-1.811104648909562</v>
      </c>
      <c r="F6145" t="n">
        <v>-8.6167307023</v>
      </c>
      <c r="G6145" t="n">
        <v>-9.079282905892565</v>
      </c>
    </row>
    <row r="6146">
      <c r="A6146" s="3" t="n">
        <v>45371.46959643518</v>
      </c>
      <c r="B6146" t="n">
        <v>1.2545647345</v>
      </c>
      <c r="C6146" t="n">
        <v>0.3703061675311199</v>
      </c>
      <c r="D6146" t="n">
        <v>-3.0334518179</v>
      </c>
      <c r="E6146" t="n">
        <v>-1.787792367394994</v>
      </c>
      <c r="F6146" t="n">
        <v>-9.5959639314</v>
      </c>
      <c r="G6146" t="n">
        <v>-9.175084709803638</v>
      </c>
    </row>
    <row r="6147">
      <c r="A6147" s="3" t="n">
        <v>45371.46959699074</v>
      </c>
      <c r="B6147" t="n">
        <v>2.9999326882</v>
      </c>
      <c r="C6147" t="n">
        <v>0.2597363487963876</v>
      </c>
      <c r="D6147" t="n">
        <v>1.75494905075</v>
      </c>
      <c r="E6147" t="n">
        <v>-1.920199104013409</v>
      </c>
      <c r="F6147" t="n">
        <v>-8.082827256349999</v>
      </c>
      <c r="G6147" t="n">
        <v>-9.278318948604454</v>
      </c>
    </row>
    <row r="6148">
      <c r="A6148" s="3" t="n">
        <v>45371.46959755787</v>
      </c>
      <c r="B6148" t="n">
        <v>-0.8930327756000001</v>
      </c>
      <c r="C6148" t="n">
        <v>0.4581138601022157</v>
      </c>
      <c r="D6148" t="n">
        <v>-3.90254656085</v>
      </c>
      <c r="E6148" t="n">
        <v>-1.963038483017138</v>
      </c>
      <c r="F6148" t="n">
        <v>-9.89044782425</v>
      </c>
      <c r="G6148" t="n">
        <v>-8.875222246607484</v>
      </c>
    </row>
    <row r="6149">
      <c r="A6149" s="3" t="n">
        <v>45371.469598125</v>
      </c>
      <c r="B6149" t="n">
        <v>-0.9911973420999999</v>
      </c>
      <c r="C6149" t="n">
        <v>0.5101718787144537</v>
      </c>
      <c r="D6149" t="n">
        <v>-3.59608874835</v>
      </c>
      <c r="E6149" t="n">
        <v>-1.430945815559211</v>
      </c>
      <c r="F6149" t="n">
        <v>-8.319853986849999</v>
      </c>
      <c r="G6149" t="n">
        <v>-8.709386308869721</v>
      </c>
    </row>
    <row r="6150">
      <c r="A6150" s="3" t="n">
        <v>45371.46959869213</v>
      </c>
      <c r="B6150" t="n">
        <v>0.56263693045</v>
      </c>
      <c r="C6150" t="n">
        <v>0.2956980658447561</v>
      </c>
      <c r="D6150" t="n">
        <v>-0.4572938961499999</v>
      </c>
      <c r="E6150" t="n">
        <v>-0.5843856799209807</v>
      </c>
      <c r="F6150" t="n">
        <v>-10.0173360686</v>
      </c>
      <c r="G6150" t="n">
        <v>-9.202502685925548</v>
      </c>
    </row>
    <row r="6151">
      <c r="A6151" s="3" t="n">
        <v>45371.46959924768</v>
      </c>
      <c r="B6151" t="n">
        <v>-0.0263406619</v>
      </c>
      <c r="C6151" t="n">
        <v>0.06375049426503507</v>
      </c>
      <c r="D6151" t="n">
        <v>-0.96486648685</v>
      </c>
      <c r="E6151" t="n">
        <v>0.64454223126527</v>
      </c>
      <c r="F6151" t="n">
        <v>-8.025360287349999</v>
      </c>
      <c r="G6151" t="n">
        <v>-9.526194691419956</v>
      </c>
    </row>
    <row r="6152">
      <c r="A6152" s="3" t="n">
        <v>45371.46959981482</v>
      </c>
      <c r="B6152" t="n">
        <v>0.8331827906499999</v>
      </c>
      <c r="C6152" t="n">
        <v>0.02628008469137527</v>
      </c>
      <c r="D6152" t="n">
        <v>2.2122429469</v>
      </c>
      <c r="E6152" t="n">
        <v>0.8670852483543147</v>
      </c>
      <c r="F6152" t="n">
        <v>-9.406823072849999</v>
      </c>
      <c r="G6152" t="n">
        <v>-10.47627960786716</v>
      </c>
    </row>
    <row r="6153">
      <c r="A6153" s="3" t="n">
        <v>45371.46960037037</v>
      </c>
      <c r="B6153" t="n">
        <v>0.1340765188</v>
      </c>
      <c r="C6153" t="n">
        <v>0.5072127849400948</v>
      </c>
      <c r="D6153" t="n">
        <v>4.477157410949999</v>
      </c>
      <c r="E6153" t="n">
        <v>1.522493133522965</v>
      </c>
      <c r="F6153" t="n">
        <v>-11.45147037125</v>
      </c>
      <c r="G6153" t="n">
        <v>-10.14978178036588</v>
      </c>
    </row>
    <row r="6154">
      <c r="A6154" s="3" t="n">
        <v>45371.4696009375</v>
      </c>
      <c r="B6154" t="n">
        <v>0.5410917204</v>
      </c>
      <c r="C6154" t="n">
        <v>0.2244805276734272</v>
      </c>
      <c r="D6154" t="n">
        <v>1.9440899093</v>
      </c>
      <c r="E6154" t="n">
        <v>0.7212663748565289</v>
      </c>
      <c r="F6154" t="n">
        <v>-11.14501255875</v>
      </c>
      <c r="G6154" t="n">
        <v>-10.30373626441926</v>
      </c>
    </row>
    <row r="6155">
      <c r="A6155" s="3" t="n">
        <v>45371.46960150463</v>
      </c>
      <c r="B6155" t="n">
        <v>-0.09816456649999999</v>
      </c>
      <c r="C6155" t="n">
        <v>-0.2561616534264577</v>
      </c>
      <c r="D6155" t="n">
        <v>-1.0510571337</v>
      </c>
      <c r="E6155" t="n">
        <v>-0.2272613415798375</v>
      </c>
      <c r="F6155" t="n">
        <v>-10.67095909775</v>
      </c>
      <c r="G6155" t="n">
        <v>-9.469890141905156</v>
      </c>
    </row>
    <row r="6156">
      <c r="A6156" s="3" t="n">
        <v>45371.46960262732</v>
      </c>
      <c r="B6156" t="n">
        <v>-0.1699884711</v>
      </c>
      <c r="C6156" t="n">
        <v>-0.3927593956494184</v>
      </c>
      <c r="D6156" t="n">
        <v>-3.4668076814</v>
      </c>
      <c r="E6156" t="n">
        <v>-1.370401158611892</v>
      </c>
      <c r="F6156" t="n">
        <v>-10.34055344595</v>
      </c>
      <c r="G6156" t="n">
        <v>-9.244091979936506</v>
      </c>
    </row>
    <row r="6157">
      <c r="A6157" s="3" t="n">
        <v>45371.46960266204</v>
      </c>
      <c r="B6157" t="n">
        <v>-0.4836247513999999</v>
      </c>
      <c r="C6157" t="n">
        <v>-0.3843610628829848</v>
      </c>
      <c r="D6157" t="n">
        <v>-3.0957044321</v>
      </c>
      <c r="E6157" t="n">
        <v>-2.513975417096744</v>
      </c>
      <c r="F6157" t="n">
        <v>-4.60644828455</v>
      </c>
      <c r="G6157" t="n">
        <v>-8.467286088561796</v>
      </c>
    </row>
    <row r="6158">
      <c r="A6158" s="3" t="n">
        <v>45371.46960320602</v>
      </c>
      <c r="B6158" t="n">
        <v>-1.7405823085</v>
      </c>
      <c r="C6158" t="n">
        <v>-0.01602299171177159</v>
      </c>
      <c r="D6158" t="n">
        <v>-3.8067846236</v>
      </c>
      <c r="E6158" t="n">
        <v>-3.086998664284974</v>
      </c>
      <c r="F6158" t="n">
        <v>-9.370901313899999</v>
      </c>
      <c r="G6158" t="n">
        <v>-7.969112611833355</v>
      </c>
    </row>
    <row r="6159">
      <c r="A6159" s="3" t="n">
        <v>45371.46960377315</v>
      </c>
      <c r="B6159" t="n">
        <v>0.09097629205</v>
      </c>
      <c r="C6159" t="n">
        <v>0.0812737205522147</v>
      </c>
      <c r="D6159" t="n">
        <v>-0.6320680124499999</v>
      </c>
      <c r="E6159" t="n">
        <v>-2.292898277019121</v>
      </c>
      <c r="F6159" t="n">
        <v>-6.2009801546</v>
      </c>
      <c r="G6159" t="n">
        <v>-8.316512090835804</v>
      </c>
    </row>
    <row r="6160">
      <c r="A6160" s="3" t="n">
        <v>45371.4696043287</v>
      </c>
      <c r="B6160" t="n">
        <v>1.35032667175</v>
      </c>
      <c r="C6160" t="n">
        <v>0.1867235993326345</v>
      </c>
      <c r="D6160" t="n">
        <v>-2.6862964079</v>
      </c>
      <c r="E6160" t="n">
        <v>-1.50622632426131</v>
      </c>
      <c r="F6160" t="n">
        <v>-10.9319238609</v>
      </c>
      <c r="G6160" t="n">
        <v>-8.935985507270304</v>
      </c>
    </row>
    <row r="6161">
      <c r="A6161" s="3" t="n">
        <v>45371.46960489584</v>
      </c>
      <c r="B6161" t="n">
        <v>1.45088406085</v>
      </c>
      <c r="C6161" t="n">
        <v>0.3885781281169008</v>
      </c>
      <c r="D6161" t="n">
        <v>0.0598597916</v>
      </c>
      <c r="E6161" t="n">
        <v>-0.7143692138977874</v>
      </c>
      <c r="F6161" t="n">
        <v>-9.009379161649999</v>
      </c>
      <c r="G6161" t="n">
        <v>-10.0693304239949</v>
      </c>
    </row>
    <row r="6162">
      <c r="A6162" s="3" t="n">
        <v>45371.46960546296</v>
      </c>
      <c r="B6162" t="n">
        <v>0.7876897413</v>
      </c>
      <c r="C6162" t="n">
        <v>0.7592212192245943</v>
      </c>
      <c r="D6162" t="n">
        <v>0.12210259915</v>
      </c>
      <c r="E6162" t="n">
        <v>-0.2564954909942898</v>
      </c>
      <c r="F6162" t="n">
        <v>-11.5089275336</v>
      </c>
      <c r="G6162" t="n">
        <v>-11.21951806779024</v>
      </c>
    </row>
    <row r="6163">
      <c r="A6163" s="3" t="n">
        <v>45371.46960601852</v>
      </c>
      <c r="B6163" t="n">
        <v>-0.9145877922999999</v>
      </c>
      <c r="C6163" t="n">
        <v>0.7260213199843844</v>
      </c>
      <c r="D6163" t="n">
        <v>1.71185863065</v>
      </c>
      <c r="E6163" t="n">
        <v>0.2693577925532643</v>
      </c>
      <c r="F6163" t="n">
        <v>-12.4570344556</v>
      </c>
      <c r="G6163" t="n">
        <v>-10.96779308912346</v>
      </c>
    </row>
    <row r="6164">
      <c r="A6164" s="3" t="n">
        <v>45371.46960658565</v>
      </c>
      <c r="B6164" t="n">
        <v>0.16040737405</v>
      </c>
      <c r="C6164" t="n">
        <v>0.2951775818963878</v>
      </c>
      <c r="D6164" t="n">
        <v>-1.07499516635</v>
      </c>
      <c r="E6164" t="n">
        <v>0.6493596966442907</v>
      </c>
      <c r="F6164" t="n">
        <v>-11.0372668952</v>
      </c>
      <c r="G6164" t="n">
        <v>-11.1377874122104</v>
      </c>
    </row>
    <row r="6165">
      <c r="A6165" s="3" t="n">
        <v>45371.46960717592</v>
      </c>
      <c r="B6165" t="n">
        <v>1.27132429935</v>
      </c>
      <c r="C6165" t="n">
        <v>0.3100678712441732</v>
      </c>
      <c r="D6165" t="n">
        <v>1.13485495795</v>
      </c>
      <c r="E6165" t="n">
        <v>2.075126572333923</v>
      </c>
      <c r="F6165" t="n">
        <v>-11.5783586156</v>
      </c>
      <c r="G6165" t="n">
        <v>-10.54498042590236</v>
      </c>
    </row>
    <row r="6166">
      <c r="A6166" s="3" t="n">
        <v>45371.4696077199</v>
      </c>
      <c r="B6166" t="n">
        <v>0.8020564835499999</v>
      </c>
      <c r="C6166" t="n">
        <v>0.2101024471987185</v>
      </c>
      <c r="D6166" t="n">
        <v>1.75734187335</v>
      </c>
      <c r="E6166" t="n">
        <v>2.527562633538702</v>
      </c>
      <c r="F6166" t="n">
        <v>-9.0524793884</v>
      </c>
      <c r="G6166" t="n">
        <v>-10.62758481056448</v>
      </c>
    </row>
    <row r="6167">
      <c r="A6167" s="3" t="n">
        <v>45371.46960827546</v>
      </c>
      <c r="B6167" t="n">
        <v>-1.03908321405</v>
      </c>
      <c r="C6167" t="n">
        <v>0.5215886709196984</v>
      </c>
      <c r="D6167" t="n">
        <v>3.481164617</v>
      </c>
      <c r="E6167" t="n">
        <v>3.094832577482293</v>
      </c>
      <c r="F6167" t="n">
        <v>-8.678983316499998</v>
      </c>
      <c r="G6167" t="n">
        <v>-10.32948196669327</v>
      </c>
    </row>
    <row r="6168">
      <c r="A6168" s="3" t="n">
        <v>45371.46960884259</v>
      </c>
      <c r="B6168" t="n">
        <v>0.6512203999</v>
      </c>
      <c r="C6168" t="n">
        <v>0.5834594429714469</v>
      </c>
      <c r="D6168" t="n">
        <v>4.472371765749999</v>
      </c>
      <c r="E6168" t="n">
        <v>3.06674409166854</v>
      </c>
      <c r="F6168" t="n">
        <v>-10.93911213535</v>
      </c>
      <c r="G6168" t="n">
        <v>-10.3929752935632</v>
      </c>
    </row>
    <row r="6169">
      <c r="A6169" s="3" t="n">
        <v>45371.46960996528</v>
      </c>
      <c r="B6169" t="n">
        <v>1.6711512265</v>
      </c>
      <c r="C6169" t="n">
        <v>0.08912658412913776</v>
      </c>
      <c r="D6169" t="n">
        <v>5.25527586185</v>
      </c>
      <c r="E6169" t="n">
        <v>2.188641540655368</v>
      </c>
      <c r="F6169" t="n">
        <v>-10.93911213535</v>
      </c>
      <c r="G6169" t="n">
        <v>-10.53305590525154</v>
      </c>
    </row>
    <row r="6170">
      <c r="A6170" s="3" t="n">
        <v>45371.46961</v>
      </c>
      <c r="B6170" t="n">
        <v>-0.8619162751499999</v>
      </c>
      <c r="C6170" t="n">
        <v>-0.1208823684343828</v>
      </c>
      <c r="D6170" t="n">
        <v>-0.7469921438</v>
      </c>
      <c r="E6170" t="n">
        <v>0.6981421570005847</v>
      </c>
      <c r="F6170" t="n">
        <v>-11.841726008</v>
      </c>
      <c r="G6170" t="n">
        <v>-10.38138319320213</v>
      </c>
    </row>
    <row r="6171">
      <c r="A6171" s="3" t="n">
        <v>45371.46961053241</v>
      </c>
      <c r="B6171" t="n">
        <v>1.03190474625</v>
      </c>
      <c r="C6171" t="n">
        <v>-0.0186741475324011</v>
      </c>
      <c r="D6171" t="n">
        <v>-0.19392650375</v>
      </c>
      <c r="E6171" t="n">
        <v>-0.6534819185428925</v>
      </c>
      <c r="F6171" t="n">
        <v>-10.54645386935</v>
      </c>
      <c r="G6171" t="n">
        <v>-10.65569345830201</v>
      </c>
    </row>
    <row r="6172">
      <c r="A6172" s="3" t="n">
        <v>45371.46961109954</v>
      </c>
      <c r="B6172" t="n">
        <v>-1.3694790592</v>
      </c>
      <c r="C6172" t="n">
        <v>0.5178390788617731</v>
      </c>
      <c r="D6172" t="n">
        <v>-3.45961940695</v>
      </c>
      <c r="E6172" t="n">
        <v>-1.487953929348373</v>
      </c>
      <c r="F6172" t="n">
        <v>-10.37407257565</v>
      </c>
      <c r="G6172" t="n">
        <v>-10.34860324260329</v>
      </c>
    </row>
    <row r="6173">
      <c r="A6173" s="3" t="n">
        <v>45371.46961166667</v>
      </c>
      <c r="B6173" t="n">
        <v>-0.55545846265</v>
      </c>
      <c r="C6173" t="n">
        <v>0.5282481863460389</v>
      </c>
      <c r="D6173" t="n">
        <v>-4.8626274025</v>
      </c>
      <c r="E6173" t="n">
        <v>-1.567516012296741</v>
      </c>
      <c r="F6173" t="n">
        <v>-8.954314821899999</v>
      </c>
      <c r="G6173" t="n">
        <v>-10.10730101843721</v>
      </c>
    </row>
    <row r="6174">
      <c r="A6174" s="3" t="n">
        <v>45371.4696122338</v>
      </c>
      <c r="B6174" t="n">
        <v>1.88902556955</v>
      </c>
      <c r="C6174" t="n">
        <v>0.5398459558194654</v>
      </c>
      <c r="D6174" t="n">
        <v>-0.0335191297</v>
      </c>
      <c r="E6174" t="n">
        <v>-0.9477299488877652</v>
      </c>
      <c r="F6174" t="n">
        <v>-9.3685084913</v>
      </c>
      <c r="G6174" t="n">
        <v>-10.30564019465667</v>
      </c>
    </row>
    <row r="6175">
      <c r="A6175" s="3" t="n">
        <v>45371.46961335648</v>
      </c>
      <c r="B6175" t="n">
        <v>1.69269643655</v>
      </c>
      <c r="C6175" t="n">
        <v>0.8788407014447577</v>
      </c>
      <c r="D6175" t="n">
        <v>1.1923121203</v>
      </c>
      <c r="E6175" t="n">
        <v>0.1767868340603734</v>
      </c>
      <c r="F6175" t="n">
        <v>-11.12585036465</v>
      </c>
      <c r="G6175" t="n">
        <v>-10.10969523545597</v>
      </c>
    </row>
    <row r="6176">
      <c r="A6176" s="3" t="n">
        <v>45371.46961392361</v>
      </c>
      <c r="B6176" t="n">
        <v>2.1715453494</v>
      </c>
      <c r="C6176" t="n">
        <v>0.9277178222617742</v>
      </c>
      <c r="D6176" t="n">
        <v>3.08133768985</v>
      </c>
      <c r="E6176" t="n">
        <v>0.8493340003101423</v>
      </c>
      <c r="F6176" t="n">
        <v>-9.777916515499999</v>
      </c>
      <c r="G6176" t="n">
        <v>-10.24433541946739</v>
      </c>
    </row>
    <row r="6177">
      <c r="A6177" s="3" t="n">
        <v>45371.46961450231</v>
      </c>
      <c r="B6177" t="n">
        <v>-0.6200940927999999</v>
      </c>
      <c r="C6177" t="n">
        <v>1.233534133552102</v>
      </c>
      <c r="D6177" t="n">
        <v>2.1715453494</v>
      </c>
      <c r="E6177" t="n">
        <v>1.498693651235785</v>
      </c>
      <c r="F6177" t="n">
        <v>-11.9494618649</v>
      </c>
      <c r="G6177" t="n">
        <v>-10.08008980490096</v>
      </c>
    </row>
    <row r="6178">
      <c r="A6178" s="3" t="n">
        <v>45371.4696150463</v>
      </c>
      <c r="B6178" t="n">
        <v>-0.02154521005</v>
      </c>
      <c r="C6178" t="n">
        <v>0.6395050192045474</v>
      </c>
      <c r="D6178" t="n">
        <v>0.6584086743500001</v>
      </c>
      <c r="E6178" t="n">
        <v>1.096389916329374</v>
      </c>
      <c r="F6178" t="n">
        <v>-10.50336344925</v>
      </c>
      <c r="G6178" t="n">
        <v>-10.39166547715679</v>
      </c>
    </row>
    <row r="6179">
      <c r="A6179" s="3" t="n">
        <v>45371.46961561342</v>
      </c>
      <c r="B6179" t="n">
        <v>1.03908321405</v>
      </c>
      <c r="C6179" t="n">
        <v>-0.05371499957237794</v>
      </c>
      <c r="D6179" t="n">
        <v>-0.9385258249499999</v>
      </c>
      <c r="E6179" t="n">
        <v>0.2021231258413759</v>
      </c>
      <c r="F6179" t="n">
        <v>-7.9726887702</v>
      </c>
      <c r="G6179" t="n">
        <v>-10.08967394224105</v>
      </c>
    </row>
    <row r="6180">
      <c r="A6180" s="3" t="n">
        <v>45371.46961618056</v>
      </c>
      <c r="B6180" t="n">
        <v>0.612915625</v>
      </c>
      <c r="C6180" t="n">
        <v>0.04399944397855488</v>
      </c>
      <c r="D6180" t="n">
        <v>-0.1652028259</v>
      </c>
      <c r="E6180" t="n">
        <v>-0.257228932405129</v>
      </c>
      <c r="F6180" t="n">
        <v>-10.0771958602</v>
      </c>
      <c r="G6180" t="n">
        <v>-9.625740349698628</v>
      </c>
    </row>
    <row r="6181">
      <c r="A6181" s="3" t="n">
        <v>45371.46961674769</v>
      </c>
      <c r="B6181" t="n">
        <v>-0.2346339079</v>
      </c>
      <c r="C6181" t="n">
        <v>0.1615482371926577</v>
      </c>
      <c r="D6181" t="n">
        <v>-1.2593503797</v>
      </c>
      <c r="E6181" t="n">
        <v>-0.597546935719349</v>
      </c>
      <c r="F6181" t="n">
        <v>-9.27992502185</v>
      </c>
      <c r="G6181" t="n">
        <v>-9.729171407279164</v>
      </c>
    </row>
    <row r="6182">
      <c r="A6182" s="3" t="n">
        <v>45371.46961787037</v>
      </c>
      <c r="B6182" t="n">
        <v>-1.75016340555</v>
      </c>
      <c r="C6182" t="n">
        <v>0.4448060988962718</v>
      </c>
      <c r="D6182" t="n">
        <v>-1.5921488541</v>
      </c>
      <c r="E6182" t="n">
        <v>-0.08666751520815867</v>
      </c>
      <c r="F6182" t="n">
        <v>-11.3006342876</v>
      </c>
      <c r="G6182" t="n">
        <v>-9.208524220478115</v>
      </c>
    </row>
    <row r="6183">
      <c r="A6183" s="3" t="n">
        <v>45371.46961789352</v>
      </c>
      <c r="B6183" t="n">
        <v>1.01274255215</v>
      </c>
      <c r="C6183" t="n">
        <v>0.1308024921187649</v>
      </c>
      <c r="D6183" t="n">
        <v>1.4029981889</v>
      </c>
      <c r="E6183" t="n">
        <v>-0.2041676866400938</v>
      </c>
      <c r="F6183" t="n">
        <v>-7.8266481384</v>
      </c>
      <c r="G6183" t="n">
        <v>-9.580340154922755</v>
      </c>
    </row>
    <row r="6184">
      <c r="A6184" s="3" t="n">
        <v>45371.46961842592</v>
      </c>
      <c r="B6184" t="n">
        <v>2.2529405444</v>
      </c>
      <c r="C6184" t="n">
        <v>-0.04630151506223791</v>
      </c>
      <c r="D6184" t="n">
        <v>0.6727754166</v>
      </c>
      <c r="E6184" t="n">
        <v>-0.4982473809229617</v>
      </c>
      <c r="F6184" t="n">
        <v>-9.31822979675</v>
      </c>
      <c r="G6184" t="n">
        <v>-9.232020610988254</v>
      </c>
    </row>
    <row r="6185">
      <c r="A6185" s="3" t="n">
        <v>45371.46961899305</v>
      </c>
      <c r="B6185" t="n">
        <v>-0.6344608350500001</v>
      </c>
      <c r="C6185" t="n">
        <v>-0.2877136011395113</v>
      </c>
      <c r="D6185" t="n">
        <v>-0.14605043845</v>
      </c>
      <c r="E6185" t="n">
        <v>-1.266451217235668</v>
      </c>
      <c r="F6185" t="n">
        <v>-10.072410215</v>
      </c>
      <c r="G6185" t="n">
        <v>-8.478086456235804</v>
      </c>
    </row>
    <row r="6186">
      <c r="A6186" s="3" t="n">
        <v>45371.46961956019</v>
      </c>
      <c r="B6186" t="n">
        <v>-0.9840188742999999</v>
      </c>
      <c r="C6186" t="n">
        <v>-0.2598929123065276</v>
      </c>
      <c r="D6186" t="n">
        <v>-0.15083608365</v>
      </c>
      <c r="E6186" t="n">
        <v>-1.005109092364921</v>
      </c>
      <c r="F6186" t="n">
        <v>-7.1203535921</v>
      </c>
      <c r="G6186" t="n">
        <v>-8.043479639088716</v>
      </c>
    </row>
    <row r="6187">
      <c r="A6187" s="3" t="n">
        <v>45371.46962012732</v>
      </c>
      <c r="B6187" t="n">
        <v>-1.4556795127</v>
      </c>
      <c r="C6187" t="n">
        <v>-0.3714435560565279</v>
      </c>
      <c r="D6187" t="n">
        <v>-4.9655776142</v>
      </c>
      <c r="E6187" t="n">
        <v>-0.5590109158976706</v>
      </c>
      <c r="F6187" t="n">
        <v>-9.804257177399998</v>
      </c>
      <c r="G6187" t="n">
        <v>-8.166392189807015</v>
      </c>
    </row>
    <row r="6188">
      <c r="A6188" s="3" t="n">
        <v>45371.46962069444</v>
      </c>
      <c r="B6188" t="n">
        <v>-0.08379782425</v>
      </c>
      <c r="C6188" t="n">
        <v>-0.696848273543009</v>
      </c>
      <c r="D6188" t="n">
        <v>-1.4580723353</v>
      </c>
      <c r="E6188" t="n">
        <v>0.1637875822912592</v>
      </c>
      <c r="F6188" t="n">
        <v>-5.3462521539</v>
      </c>
      <c r="G6188" t="n">
        <v>-9.210336850575432</v>
      </c>
    </row>
    <row r="6189">
      <c r="A6189" s="3" t="n">
        <v>45371.46962126157</v>
      </c>
      <c r="B6189" t="n">
        <v>-1.20907168515</v>
      </c>
      <c r="C6189" t="n">
        <v>-0.6363283046656195</v>
      </c>
      <c r="D6189" t="n">
        <v>0.11731695395</v>
      </c>
      <c r="E6189" t="n">
        <v>0.4855814638165515</v>
      </c>
      <c r="F6189" t="n">
        <v>-9.3014702319</v>
      </c>
      <c r="G6189" t="n">
        <v>-9.867084680739538</v>
      </c>
    </row>
    <row r="6190">
      <c r="A6190" s="3" t="n">
        <v>45371.46962181713</v>
      </c>
      <c r="B6190" t="n">
        <v>0.7565634341999999</v>
      </c>
      <c r="C6190" t="n">
        <v>-0.07455019901864821</v>
      </c>
      <c r="D6190" t="n">
        <v>5.2720354267</v>
      </c>
      <c r="E6190" t="n">
        <v>0.4852257498756426</v>
      </c>
      <c r="F6190" t="n">
        <v>-10.9343166835</v>
      </c>
      <c r="G6190" t="n">
        <v>-9.776221610921358</v>
      </c>
    </row>
    <row r="6191">
      <c r="A6191" s="3" t="n">
        <v>45371.46962238426</v>
      </c>
      <c r="B6191" t="n">
        <v>-0.3088506351</v>
      </c>
      <c r="C6191" t="n">
        <v>-0.009203506736013972</v>
      </c>
      <c r="D6191" t="n">
        <v>2.2098501243</v>
      </c>
      <c r="E6191" t="n">
        <v>0.05877900276083903</v>
      </c>
      <c r="F6191" t="n">
        <v>-13.4506246203</v>
      </c>
      <c r="G6191" t="n">
        <v>-10.53095351036308</v>
      </c>
    </row>
    <row r="6192">
      <c r="A6192" s="3" t="n">
        <v>45371.46962295139</v>
      </c>
      <c r="B6192" t="n">
        <v>0.4070152016</v>
      </c>
      <c r="C6192" t="n">
        <v>-0.2142227489141031</v>
      </c>
      <c r="D6192" t="n">
        <v>0.3375841196</v>
      </c>
      <c r="E6192" t="n">
        <v>-0.1097586099036131</v>
      </c>
      <c r="F6192" t="n">
        <v>-11.9159427352</v>
      </c>
      <c r="G6192" t="n">
        <v>-10.63047644647369</v>
      </c>
    </row>
    <row r="6193">
      <c r="A6193" s="3" t="n">
        <v>45371.46962351852</v>
      </c>
      <c r="B6193" t="n">
        <v>-0.05745716234999999</v>
      </c>
      <c r="C6193" t="n">
        <v>-0.4230929871114232</v>
      </c>
      <c r="D6193" t="n">
        <v>-5.6814434509</v>
      </c>
      <c r="E6193" t="n">
        <v>-1.673229047615156</v>
      </c>
      <c r="F6193" t="n">
        <v>-8.87769546545</v>
      </c>
      <c r="G6193" t="n">
        <v>-10.98725154006262</v>
      </c>
    </row>
    <row r="6194">
      <c r="A6194" s="3" t="n">
        <v>45371.46962407407</v>
      </c>
      <c r="B6194" t="n">
        <v>-0.34955803925</v>
      </c>
      <c r="C6194" t="n">
        <v>-0.2471169275550123</v>
      </c>
      <c r="D6194" t="n">
        <v>-3.7804439617</v>
      </c>
      <c r="E6194" t="n">
        <v>-2.36322306715059</v>
      </c>
      <c r="F6194" t="n">
        <v>-6.658274050749999</v>
      </c>
      <c r="G6194" t="n">
        <v>-10.00584118894396</v>
      </c>
    </row>
    <row r="6195">
      <c r="A6195" s="3" t="n">
        <v>45371.46962519676</v>
      </c>
      <c r="B6195" t="n">
        <v>-1.71185863065</v>
      </c>
      <c r="C6195" t="n">
        <v>-0.2149648540087419</v>
      </c>
      <c r="D6195" t="n">
        <v>-3.31597159775</v>
      </c>
      <c r="E6195" t="n">
        <v>-3.097321980726233</v>
      </c>
      <c r="F6195" t="n">
        <v>-12.9119257225</v>
      </c>
      <c r="G6195" t="n">
        <v>-9.690045868350609</v>
      </c>
    </row>
    <row r="6196">
      <c r="A6196" s="3" t="n">
        <v>45371.46962523148</v>
      </c>
      <c r="B6196" t="n">
        <v>-0.7038919170499999</v>
      </c>
      <c r="C6196" t="n">
        <v>-0.09571251539149207</v>
      </c>
      <c r="D6196" t="n">
        <v>-1.13485495795</v>
      </c>
      <c r="E6196" t="n">
        <v>-2.505178760609448</v>
      </c>
      <c r="F6196" t="n">
        <v>-9.150634148249999</v>
      </c>
      <c r="G6196" t="n">
        <v>-9.10014041603907</v>
      </c>
    </row>
    <row r="6197">
      <c r="A6197" s="3" t="n">
        <v>45371.46962577546</v>
      </c>
      <c r="B6197" t="n">
        <v>1.17315973285</v>
      </c>
      <c r="C6197" t="n">
        <v>-0.07138596567062964</v>
      </c>
      <c r="D6197" t="n">
        <v>-2.6910820531</v>
      </c>
      <c r="E6197" t="n">
        <v>-2.11664785985595</v>
      </c>
      <c r="F6197" t="n">
        <v>-9.567230446899998</v>
      </c>
      <c r="G6197" t="n">
        <v>-10.12779499675399</v>
      </c>
    </row>
    <row r="6198">
      <c r="A6198" s="3" t="n">
        <v>45371.46962633102</v>
      </c>
      <c r="B6198" t="n">
        <v>1.3000479772</v>
      </c>
      <c r="C6198" t="n">
        <v>0.1953750305344994</v>
      </c>
      <c r="D6198" t="n">
        <v>1.61130124155</v>
      </c>
      <c r="E6198" t="n">
        <v>-1.513559183935669</v>
      </c>
      <c r="F6198" t="n">
        <v>-8.80347873825</v>
      </c>
      <c r="G6198" t="n">
        <v>-10.67960668858546</v>
      </c>
    </row>
    <row r="6199">
      <c r="A6199" s="3" t="n">
        <v>45371.46962689815</v>
      </c>
      <c r="B6199" t="n">
        <v>0.1628100033</v>
      </c>
      <c r="C6199" t="n">
        <v>0.4044368984449895</v>
      </c>
      <c r="D6199" t="n">
        <v>-2.6910820531</v>
      </c>
      <c r="E6199" t="n">
        <v>-1.950364793740565</v>
      </c>
      <c r="F6199" t="n">
        <v>-12.21042662805</v>
      </c>
      <c r="G6199" t="n">
        <v>-10.46493825143115</v>
      </c>
    </row>
    <row r="6200">
      <c r="A6200" s="3" t="n">
        <v>45371.46962746527</v>
      </c>
      <c r="B6200" t="n">
        <v>-0.6967134492499999</v>
      </c>
      <c r="C6200" t="n">
        <v>0.4658322422759921</v>
      </c>
      <c r="D6200" t="n">
        <v>-1.81480884235</v>
      </c>
      <c r="E6200" t="n">
        <v>-1.55878683653392</v>
      </c>
      <c r="F6200" t="n">
        <v>-9.4930137197</v>
      </c>
      <c r="G6200" t="n">
        <v>-9.698733623018324</v>
      </c>
    </row>
    <row r="6201">
      <c r="A6201" s="3" t="n">
        <v>45371.46962803241</v>
      </c>
      <c r="B6201" t="n">
        <v>0.33039584515</v>
      </c>
      <c r="C6201" t="n">
        <v>0.2435220474019821</v>
      </c>
      <c r="D6201" t="n">
        <v>-3.93845851315</v>
      </c>
      <c r="E6201" t="n">
        <v>-1.138138494110026</v>
      </c>
      <c r="F6201" t="n">
        <v>-13.94143764615</v>
      </c>
      <c r="G6201" t="n">
        <v>-10.29410894581611</v>
      </c>
    </row>
    <row r="6202">
      <c r="A6202" s="3" t="n">
        <v>45371.46962858796</v>
      </c>
      <c r="B6202" t="n">
        <v>0.55545846265</v>
      </c>
      <c r="C6202" t="n">
        <v>-0.09379283507983716</v>
      </c>
      <c r="D6202" t="n">
        <v>-1.41257928595</v>
      </c>
      <c r="E6202" t="n">
        <v>-1.133830745937765</v>
      </c>
      <c r="F6202" t="n">
        <v>-6.5361714516</v>
      </c>
      <c r="G6202" t="n">
        <v>-10.36620857958231</v>
      </c>
    </row>
    <row r="6203">
      <c r="A6203" s="3" t="n">
        <v>45371.46962915509</v>
      </c>
      <c r="B6203" t="n">
        <v>-0.26096476315</v>
      </c>
      <c r="C6203" t="n">
        <v>-0.2407656929722618</v>
      </c>
      <c r="D6203" t="n">
        <v>-0.6751682392</v>
      </c>
      <c r="E6203" t="n">
        <v>-1.160244831986483</v>
      </c>
      <c r="F6203" t="n">
        <v>-8.28872767975</v>
      </c>
      <c r="G6203" t="n">
        <v>-10.13391491783709</v>
      </c>
    </row>
    <row r="6204">
      <c r="A6204" s="3" t="n">
        <v>45371.46962972223</v>
      </c>
      <c r="B6204" t="n">
        <v>-0.45250825095</v>
      </c>
      <c r="C6204" t="n">
        <v>-0.07881421730407943</v>
      </c>
      <c r="D6204" t="n">
        <v>3.07655204465</v>
      </c>
      <c r="E6204" t="n">
        <v>-0.5191388143062953</v>
      </c>
      <c r="F6204" t="n">
        <v>-11.04445516965</v>
      </c>
      <c r="G6204" t="n">
        <v>-9.700771005989303</v>
      </c>
    </row>
    <row r="6205">
      <c r="A6205" s="3" t="n">
        <v>45371.46963085648</v>
      </c>
      <c r="B6205" t="n">
        <v>-0.0287334845</v>
      </c>
      <c r="C6205" t="n">
        <v>-0.1358107642752917</v>
      </c>
      <c r="D6205" t="n">
        <v>-1.31202189685</v>
      </c>
      <c r="E6205" t="n">
        <v>-1.356651320938932</v>
      </c>
      <c r="F6205" t="n">
        <v>-12.27507206485</v>
      </c>
      <c r="G6205" t="n">
        <v>-9.885514553535575</v>
      </c>
    </row>
    <row r="6206">
      <c r="A6206" s="3" t="n">
        <v>45371.46963090278</v>
      </c>
      <c r="B6206" t="n">
        <v>-0.5770036727</v>
      </c>
      <c r="C6206" t="n">
        <v>-0.4800629486888126</v>
      </c>
      <c r="D6206" t="n">
        <v>-4.2928021976</v>
      </c>
      <c r="E6206" t="n">
        <v>-1.914841381370751</v>
      </c>
      <c r="F6206" t="n">
        <v>-9.054872210999999</v>
      </c>
      <c r="G6206" t="n">
        <v>-9.473165402989885</v>
      </c>
    </row>
    <row r="6207">
      <c r="A6207" s="3" t="n">
        <v>45371.46963141204</v>
      </c>
      <c r="B6207" t="n">
        <v>-0.3782817171</v>
      </c>
      <c r="C6207" t="n">
        <v>-0.6560346192550136</v>
      </c>
      <c r="D6207" t="n">
        <v>-1.1994905881</v>
      </c>
      <c r="E6207" t="n">
        <v>-3.248299540732527</v>
      </c>
      <c r="F6207" t="n">
        <v>-8.686161784299999</v>
      </c>
      <c r="G6207" t="n">
        <v>-10.30448310139397</v>
      </c>
    </row>
    <row r="6208">
      <c r="A6208" s="3" t="n">
        <v>45371.46963253472</v>
      </c>
      <c r="B6208" t="n">
        <v>0.1316836962</v>
      </c>
      <c r="C6208" t="n">
        <v>-0.3701301735955722</v>
      </c>
      <c r="D6208" t="n">
        <v>-4.07253503195</v>
      </c>
      <c r="E6208" t="n">
        <v>-3.212335674907701</v>
      </c>
      <c r="F6208" t="n">
        <v>-10.08916977985</v>
      </c>
      <c r="G6208" t="n">
        <v>-9.865556306336275</v>
      </c>
    </row>
    <row r="6209">
      <c r="A6209" s="3" t="n">
        <v>45371.46963256945</v>
      </c>
      <c r="B6209" t="n">
        <v>-1.2593503797</v>
      </c>
      <c r="C6209" t="n">
        <v>-0.1099590633158511</v>
      </c>
      <c r="D6209" t="n">
        <v>-6.840236441499999</v>
      </c>
      <c r="E6209" t="n">
        <v>-3.096945624815743</v>
      </c>
      <c r="F6209" t="n">
        <v>-9.909600211699999</v>
      </c>
      <c r="G6209" t="n">
        <v>-9.229395651952938</v>
      </c>
    </row>
    <row r="6210">
      <c r="A6210" s="3" t="n">
        <v>45371.46963310185</v>
      </c>
      <c r="B6210" t="n">
        <v>-0.7757256283</v>
      </c>
      <c r="C6210" t="n">
        <v>-0.2150589429863642</v>
      </c>
      <c r="D6210" t="n">
        <v>-1.0917547312</v>
      </c>
      <c r="E6210" t="n">
        <v>-2.064095851251871</v>
      </c>
      <c r="F6210" t="n">
        <v>-8.767566785950001</v>
      </c>
      <c r="G6210" t="n">
        <v>-9.516231112160632</v>
      </c>
    </row>
    <row r="6211">
      <c r="A6211" s="3" t="n">
        <v>45371.46963366898</v>
      </c>
      <c r="B6211" t="n">
        <v>0.48602738065</v>
      </c>
      <c r="C6211" t="n">
        <v>-0.172956571448019</v>
      </c>
      <c r="D6211" t="n">
        <v>-1.4365173186</v>
      </c>
      <c r="E6211" t="n">
        <v>-1.157999474885667</v>
      </c>
      <c r="F6211" t="n">
        <v>-11.0396597178</v>
      </c>
      <c r="G6211" t="n">
        <v>-9.798785866776367</v>
      </c>
    </row>
    <row r="6212">
      <c r="A6212" s="3" t="n">
        <v>45371.46963423611</v>
      </c>
      <c r="B6212" t="n">
        <v>1.37427451105</v>
      </c>
      <c r="C6212" t="n">
        <v>-0.3301369861649193</v>
      </c>
      <c r="D6212" t="n">
        <v>3.9097348353</v>
      </c>
      <c r="E6212" t="n">
        <v>-1.156074125461658</v>
      </c>
      <c r="F6212" t="n">
        <v>-8.3797039718</v>
      </c>
      <c r="G6212" t="n">
        <v>-10.07801497835725</v>
      </c>
    </row>
    <row r="6213">
      <c r="A6213" s="3" t="n">
        <v>45371.46963480324</v>
      </c>
      <c r="B6213" t="n">
        <v>-0.6272823672499999</v>
      </c>
      <c r="C6213" t="n">
        <v>-0.3756262637264579</v>
      </c>
      <c r="D6213" t="n">
        <v>-1.8052277453</v>
      </c>
      <c r="E6213" t="n">
        <v>-0.4861771320815863</v>
      </c>
      <c r="F6213" t="n">
        <v>-9.99100521335</v>
      </c>
      <c r="G6213" t="n">
        <v>-9.919740722127184</v>
      </c>
    </row>
    <row r="6214">
      <c r="A6214" s="3" t="n">
        <v>45371.46963537037</v>
      </c>
      <c r="B6214" t="n">
        <v>-1.8363540524</v>
      </c>
      <c r="C6214" t="n">
        <v>-0.2676921707686487</v>
      </c>
      <c r="D6214" t="n">
        <v>-1.4317316734</v>
      </c>
      <c r="E6214" t="n">
        <v>-0.4804853889965048</v>
      </c>
      <c r="F6214" t="n">
        <v>-12.1529694657</v>
      </c>
      <c r="G6214" t="n">
        <v>-10.02994769481191</v>
      </c>
    </row>
    <row r="6215">
      <c r="A6215" s="3" t="n">
        <v>45371.46963649306</v>
      </c>
      <c r="B6215" t="n">
        <v>-0.0766095498</v>
      </c>
      <c r="C6215" t="n">
        <v>-0.2495603606983689</v>
      </c>
      <c r="D6215" t="n">
        <v>-1.51792232025</v>
      </c>
      <c r="E6215" t="n">
        <v>-0.8566434977553639</v>
      </c>
      <c r="F6215" t="n">
        <v>-8.4084374563</v>
      </c>
      <c r="G6215" t="n">
        <v>-10.1814920288977</v>
      </c>
    </row>
    <row r="6216">
      <c r="A6216" s="3" t="n">
        <v>45371.46963706019</v>
      </c>
      <c r="B6216" t="n">
        <v>-0.5770036727</v>
      </c>
      <c r="C6216" t="n">
        <v>-0.163152161661772</v>
      </c>
      <c r="D6216" t="n">
        <v>-2.8610705242</v>
      </c>
      <c r="E6216" t="n">
        <v>-1.010381435432404</v>
      </c>
      <c r="F6216" t="n">
        <v>-11.08036712195</v>
      </c>
      <c r="G6216" t="n">
        <v>-9.955610864723571</v>
      </c>
    </row>
    <row r="6217">
      <c r="A6217" s="3" t="n">
        <v>45371.46963761574</v>
      </c>
      <c r="B6217" t="n">
        <v>0.62967518985</v>
      </c>
      <c r="C6217" t="n">
        <v>0.1161267603861309</v>
      </c>
      <c r="D6217" t="n">
        <v>0.29209107025</v>
      </c>
      <c r="E6217" t="n">
        <v>-1.335881613455948</v>
      </c>
      <c r="F6217" t="n">
        <v>-8.784326350799999</v>
      </c>
      <c r="G6217" t="n">
        <v>-10.10931972534047</v>
      </c>
    </row>
    <row r="6218">
      <c r="A6218" s="3" t="n">
        <v>45371.46963818287</v>
      </c>
      <c r="B6218" t="n">
        <v>0.6895251748</v>
      </c>
      <c r="C6218" t="n">
        <v>0.7291435607541978</v>
      </c>
      <c r="D6218" t="n">
        <v>-0.9457140993999998</v>
      </c>
      <c r="E6218" t="n">
        <v>-0.8797670755502356</v>
      </c>
      <c r="F6218" t="n">
        <v>-10.5177301915</v>
      </c>
      <c r="G6218" t="n">
        <v>-9.937890842515994</v>
      </c>
    </row>
    <row r="6219">
      <c r="A6219" s="3" t="n">
        <v>45371.46963875</v>
      </c>
      <c r="B6219" t="n">
        <v>1.13724778055</v>
      </c>
      <c r="C6219" t="n">
        <v>0.7968624565265758</v>
      </c>
      <c r="D6219" t="n">
        <v>1.37427451105</v>
      </c>
      <c r="E6219" t="n">
        <v>-0.5674336852814701</v>
      </c>
      <c r="F6219" t="n">
        <v>-9.892840646849999</v>
      </c>
      <c r="G6219" t="n">
        <v>-9.463369725465411</v>
      </c>
    </row>
    <row r="6220">
      <c r="A6220" s="3" t="n">
        <v>45371.46963931713</v>
      </c>
      <c r="B6220" t="n">
        <v>0.8619162751499999</v>
      </c>
      <c r="C6220" t="n">
        <v>0.2615939889026813</v>
      </c>
      <c r="D6220" t="n">
        <v>-1.7621373252</v>
      </c>
      <c r="E6220" t="n">
        <v>-0.8688574403074618</v>
      </c>
      <c r="F6220" t="n">
        <v>-9.217672407649999</v>
      </c>
      <c r="G6220" t="n">
        <v>-9.927135553428931</v>
      </c>
    </row>
    <row r="6221">
      <c r="A6221" s="3" t="n">
        <v>45371.46963987269</v>
      </c>
      <c r="B6221" t="n">
        <v>0.3064578125</v>
      </c>
      <c r="C6221" t="n">
        <v>0.1337760329858978</v>
      </c>
      <c r="D6221" t="n">
        <v>-1.00317126175</v>
      </c>
      <c r="E6221" t="n">
        <v>-0.3126265610991849</v>
      </c>
      <c r="F6221" t="n">
        <v>-9.986219568149998</v>
      </c>
      <c r="G6221" t="n">
        <v>-9.336916265458068</v>
      </c>
    </row>
    <row r="6222">
      <c r="A6222" s="3" t="n">
        <v>45371.46964043981</v>
      </c>
      <c r="B6222" t="n">
        <v>-0.1771669389</v>
      </c>
      <c r="C6222" t="n">
        <v>-0.2471032119606069</v>
      </c>
      <c r="D6222" t="n">
        <v>-1.03190474625</v>
      </c>
      <c r="E6222" t="n">
        <v>-0.2776675454391617</v>
      </c>
      <c r="F6222" t="n">
        <v>-9.45469913815</v>
      </c>
      <c r="G6222" t="n">
        <v>-9.18132676825492</v>
      </c>
    </row>
    <row r="6223">
      <c r="A6223" s="3" t="n">
        <v>45371.46964100694</v>
      </c>
      <c r="B6223" t="n">
        <v>-1.9105707796</v>
      </c>
      <c r="C6223" t="n">
        <v>-0.1924551862194644</v>
      </c>
      <c r="D6223" t="n">
        <v>1.28089558975</v>
      </c>
      <c r="E6223" t="n">
        <v>0.7049097970294894</v>
      </c>
      <c r="F6223" t="n">
        <v>-7.953536382749999</v>
      </c>
      <c r="G6223" t="n">
        <v>-8.759132724060164</v>
      </c>
    </row>
    <row r="6224">
      <c r="A6224" s="3" t="n">
        <v>45371.46964159722</v>
      </c>
      <c r="B6224" t="n">
        <v>-0.8523351781</v>
      </c>
      <c r="C6224" t="n">
        <v>-0.3607261905879965</v>
      </c>
      <c r="D6224" t="n">
        <v>-0.9073995178499999</v>
      </c>
      <c r="E6224" t="n">
        <v>1.238871900004899</v>
      </c>
      <c r="F6224" t="n">
        <v>-10.74756864755</v>
      </c>
      <c r="G6224" t="n">
        <v>-9.064519325777765</v>
      </c>
    </row>
    <row r="6225">
      <c r="A6225" s="3" t="n">
        <v>45371.46964212963</v>
      </c>
      <c r="B6225" t="n">
        <v>1.51792232025</v>
      </c>
      <c r="C6225" t="n">
        <v>0.1350061160701636</v>
      </c>
      <c r="D6225" t="n">
        <v>5.57130496475</v>
      </c>
      <c r="E6225" t="n">
        <v>2.696661854075416</v>
      </c>
      <c r="F6225" t="n">
        <v>-6.660666873349999</v>
      </c>
      <c r="G6225" t="n">
        <v>-9.562591215670306</v>
      </c>
    </row>
    <row r="6226">
      <c r="A6226" s="3" t="n">
        <v>45371.46964270833</v>
      </c>
      <c r="B6226" t="n">
        <v>0.19392650375</v>
      </c>
      <c r="C6226" t="n">
        <v>0.4366190548616561</v>
      </c>
      <c r="D6226" t="n">
        <v>1.8770516499</v>
      </c>
      <c r="E6226" t="n">
        <v>3.133657013394997</v>
      </c>
      <c r="F6226" t="n">
        <v>-9.9694600033</v>
      </c>
      <c r="G6226" t="n">
        <v>-10.06537866407544</v>
      </c>
    </row>
    <row r="6227">
      <c r="A6227" s="3" t="n">
        <v>45371.46964326389</v>
      </c>
      <c r="B6227" t="n">
        <v>1.61847970935</v>
      </c>
      <c r="C6227" t="n">
        <v>0.9041693124928931</v>
      </c>
      <c r="D6227" t="n">
        <v>4.71896978665</v>
      </c>
      <c r="E6227" t="n">
        <v>3.063583561531011</v>
      </c>
      <c r="F6227" t="n">
        <v>-10.6589851781</v>
      </c>
      <c r="G6227" t="n">
        <v>-10.19395212065073</v>
      </c>
    </row>
    <row r="6228">
      <c r="A6228" s="3" t="n">
        <v>45371.46964383102</v>
      </c>
      <c r="B6228" t="n">
        <v>-0.04549304934999999</v>
      </c>
      <c r="C6228" t="n">
        <v>1.406812678578792</v>
      </c>
      <c r="D6228" t="n">
        <v>1.6065057897</v>
      </c>
      <c r="E6228" t="n">
        <v>2.639904209899425</v>
      </c>
      <c r="F6228" t="n">
        <v>-12.3995674866</v>
      </c>
      <c r="G6228" t="n">
        <v>-10.15407233832648</v>
      </c>
    </row>
    <row r="6229">
      <c r="A6229" s="3" t="n">
        <v>45371.46964438658</v>
      </c>
      <c r="B6229" t="n">
        <v>2.7269940054</v>
      </c>
      <c r="C6229" t="n">
        <v>0.9794286534609585</v>
      </c>
      <c r="D6229" t="n">
        <v>3.73016526715</v>
      </c>
      <c r="E6229" t="n">
        <v>1.67565478764173</v>
      </c>
      <c r="F6229" t="n">
        <v>-10.6254660484</v>
      </c>
      <c r="G6229" t="n">
        <v>-9.788825739274969</v>
      </c>
    </row>
    <row r="6230">
      <c r="A6230" s="3" t="n">
        <v>45371.4696449537</v>
      </c>
      <c r="B6230" t="n">
        <v>-0.32800302255</v>
      </c>
      <c r="C6230" t="n">
        <v>0.5715172520631717</v>
      </c>
      <c r="D6230" t="n">
        <v>-1.45327688345</v>
      </c>
      <c r="E6230" t="n">
        <v>0.06671948612668999</v>
      </c>
      <c r="F6230" t="n">
        <v>-9.17218916495</v>
      </c>
      <c r="G6230" t="n">
        <v>-9.917727524321007</v>
      </c>
    </row>
    <row r="6231">
      <c r="A6231" s="3" t="n">
        <v>45371.46964552083</v>
      </c>
      <c r="B6231" t="n">
        <v>1.43891994785</v>
      </c>
      <c r="C6231" t="n">
        <v>0.6731347194547804</v>
      </c>
      <c r="D6231" t="n">
        <v>-0.8451567102999999</v>
      </c>
      <c r="E6231" t="n">
        <v>-0.4433563377082765</v>
      </c>
      <c r="F6231" t="n">
        <v>-6.85699600635</v>
      </c>
      <c r="G6231" t="n">
        <v>-9.292767778686972</v>
      </c>
    </row>
    <row r="6232">
      <c r="A6232" s="3" t="n">
        <v>45371.46964608796</v>
      </c>
      <c r="B6232" t="n">
        <v>0.32561019995</v>
      </c>
      <c r="C6232" t="n">
        <v>0.6053608241488361</v>
      </c>
      <c r="D6232" t="n">
        <v>-0.62967518985</v>
      </c>
      <c r="E6232" t="n">
        <v>-0.9522834119338025</v>
      </c>
      <c r="F6232" t="n">
        <v>-8.79390744785</v>
      </c>
      <c r="G6232" t="n">
        <v>-8.672758471119721</v>
      </c>
    </row>
    <row r="6233">
      <c r="A6233" s="3" t="n">
        <v>45371.46964664352</v>
      </c>
      <c r="B6233" t="n">
        <v>-1.6017201445</v>
      </c>
      <c r="C6233" t="n">
        <v>0.4694829906169011</v>
      </c>
      <c r="D6233" t="n">
        <v>-2.84909660455</v>
      </c>
      <c r="E6233" t="n">
        <v>-0.5393757166652696</v>
      </c>
      <c r="F6233" t="n">
        <v>-9.457091960749999</v>
      </c>
      <c r="G6233" t="n">
        <v>-8.283876611164708</v>
      </c>
    </row>
    <row r="6234">
      <c r="A6234" s="3" t="n">
        <v>45371.4696477662</v>
      </c>
      <c r="B6234" t="n">
        <v>1.5251105947</v>
      </c>
      <c r="C6234" t="n">
        <v>0.1419066830681822</v>
      </c>
      <c r="D6234" t="n">
        <v>0.14844326105</v>
      </c>
      <c r="E6234" t="n">
        <v>-0.4255604682636378</v>
      </c>
      <c r="F6234" t="n">
        <v>-9.739611740599999</v>
      </c>
      <c r="G6234" t="n">
        <v>-9.195380474921937</v>
      </c>
    </row>
    <row r="6235">
      <c r="A6235" s="3" t="n">
        <v>45371.46964783565</v>
      </c>
      <c r="B6235" t="n">
        <v>1.5682010148</v>
      </c>
      <c r="C6235" t="n">
        <v>0.4205655459523323</v>
      </c>
      <c r="D6235" t="n">
        <v>1.4365173186</v>
      </c>
      <c r="E6235" t="n">
        <v>0.4675150085536143</v>
      </c>
      <c r="F6235" t="n">
        <v>-8.755592866299999</v>
      </c>
      <c r="G6235" t="n">
        <v>-9.590082227332427</v>
      </c>
    </row>
    <row r="6236">
      <c r="A6236" s="3" t="n">
        <v>45371.46964834491</v>
      </c>
      <c r="B6236" t="n">
        <v>0.09816456649999999</v>
      </c>
      <c r="C6236" t="n">
        <v>0.3025246829296045</v>
      </c>
      <c r="D6236" t="n">
        <v>1.82916577795</v>
      </c>
      <c r="E6236" t="n">
        <v>0.2554361899196976</v>
      </c>
      <c r="F6236" t="n">
        <v>-8.568844830349999</v>
      </c>
      <c r="G6236" t="n">
        <v>-9.854537814992566</v>
      </c>
    </row>
    <row r="6237">
      <c r="A6237" s="3" t="n">
        <v>45371.46964890046</v>
      </c>
      <c r="B6237" t="n">
        <v>-0.8499423555</v>
      </c>
      <c r="C6237" t="n">
        <v>0.4535827991937076</v>
      </c>
      <c r="D6237" t="n">
        <v>1.1252738609</v>
      </c>
      <c r="E6237" t="n">
        <v>0.4528713484525653</v>
      </c>
      <c r="F6237" t="n">
        <v>-10.97502408765</v>
      </c>
      <c r="G6237" t="n">
        <v>-9.617260592020072</v>
      </c>
    </row>
    <row r="6238">
      <c r="A6238" s="3" t="n">
        <v>45371.4696494676</v>
      </c>
      <c r="B6238" t="n">
        <v>0.7613588860499999</v>
      </c>
      <c r="C6238" t="n">
        <v>0.6398114255835683</v>
      </c>
      <c r="D6238" t="n">
        <v>-0.5386988978</v>
      </c>
      <c r="E6238" t="n">
        <v>1.056127468921215</v>
      </c>
      <c r="F6238" t="n">
        <v>-12.51688444055</v>
      </c>
      <c r="G6238" t="n">
        <v>-9.902708034073921</v>
      </c>
    </row>
    <row r="6239">
      <c r="A6239" s="3" t="n">
        <v>45371.46965003472</v>
      </c>
      <c r="B6239" t="n">
        <v>0.9145877922999999</v>
      </c>
      <c r="C6239" t="n">
        <v>0.1292720603763405</v>
      </c>
      <c r="D6239" t="n">
        <v>0.55545846265</v>
      </c>
      <c r="E6239" t="n">
        <v>1.0736747889359</v>
      </c>
      <c r="F6239" t="n">
        <v>-6.86656729675</v>
      </c>
      <c r="G6239" t="n">
        <v>-10.02437193993686</v>
      </c>
    </row>
    <row r="6240">
      <c r="A6240" s="3" t="n">
        <v>45371.46965060185</v>
      </c>
      <c r="B6240" t="n">
        <v>0.1987219556</v>
      </c>
      <c r="C6240" t="n">
        <v>0.3654558761628215</v>
      </c>
      <c r="D6240" t="n">
        <v>-0.7565634341999999</v>
      </c>
      <c r="E6240" t="n">
        <v>1.708128286142895</v>
      </c>
      <c r="F6240" t="n">
        <v>-9.55047088205</v>
      </c>
      <c r="G6240" t="n">
        <v>-9.665258520376367</v>
      </c>
    </row>
    <row r="6241">
      <c r="A6241" s="3" t="n">
        <v>45371.46965115741</v>
      </c>
      <c r="B6241" t="n">
        <v>0.5482701882</v>
      </c>
      <c r="C6241" t="n">
        <v>0.7505587012505848</v>
      </c>
      <c r="D6241" t="n">
        <v>4.40294068375</v>
      </c>
      <c r="E6241" t="n">
        <v>2.776249676622619</v>
      </c>
      <c r="F6241" t="n">
        <v>-10.12747455475</v>
      </c>
      <c r="G6241" t="n">
        <v>-9.672178723533708</v>
      </c>
    </row>
    <row r="6242">
      <c r="A6242" s="3" t="n">
        <v>45371.46965174768</v>
      </c>
      <c r="B6242" t="n">
        <v>0.7757256283</v>
      </c>
      <c r="C6242" t="n">
        <v>0.8767868597604921</v>
      </c>
      <c r="D6242" t="n">
        <v>4.489131330599999</v>
      </c>
      <c r="E6242" t="n">
        <v>3.618700643036257</v>
      </c>
      <c r="F6242" t="n">
        <v>-11.34852015955</v>
      </c>
      <c r="G6242" t="n">
        <v>-9.684579861090119</v>
      </c>
    </row>
    <row r="6243">
      <c r="A6243" s="3" t="n">
        <v>45371.46965229166</v>
      </c>
      <c r="B6243" t="n">
        <v>-0.25857194055</v>
      </c>
      <c r="C6243" t="n">
        <v>0.450176234151866</v>
      </c>
      <c r="D6243" t="n">
        <v>3.2058331116</v>
      </c>
      <c r="E6243" t="n">
        <v>3.913243078615046</v>
      </c>
      <c r="F6243" t="n">
        <v>-8.190563113249999</v>
      </c>
      <c r="G6243" t="n">
        <v>-9.750496367742334</v>
      </c>
    </row>
    <row r="6244">
      <c r="A6244" s="3" t="n">
        <v>45371.4696528588</v>
      </c>
      <c r="B6244" t="n">
        <v>2.2529405444</v>
      </c>
      <c r="C6244" t="n">
        <v>0.3824684251516328</v>
      </c>
      <c r="D6244" t="n">
        <v>4.88656543515</v>
      </c>
      <c r="E6244" t="n">
        <v>2.812572776724251</v>
      </c>
      <c r="F6244" t="n">
        <v>-8.295906147549999</v>
      </c>
      <c r="G6244" t="n">
        <v>-10.34186929721798</v>
      </c>
    </row>
    <row r="6245">
      <c r="A6245" s="3" t="n">
        <v>45371.46965342593</v>
      </c>
      <c r="B6245" t="n">
        <v>0.16040737405</v>
      </c>
      <c r="C6245" t="n">
        <v>0.2669262462583923</v>
      </c>
      <c r="D6245" t="n">
        <v>2.4516625</v>
      </c>
      <c r="E6245" t="n">
        <v>0.693034149613405</v>
      </c>
      <c r="F6245" t="n">
        <v>-12.71321357355</v>
      </c>
      <c r="G6245" t="n">
        <v>-9.717914447467393</v>
      </c>
    </row>
    <row r="6246">
      <c r="A6246" s="3" t="n">
        <v>45371.46965396991</v>
      </c>
      <c r="B6246" t="n">
        <v>-0.6440419320999999</v>
      </c>
      <c r="C6246" t="n">
        <v>0.09054191917517498</v>
      </c>
      <c r="D6246" t="n">
        <v>-1.9009994892</v>
      </c>
      <c r="E6246" t="n">
        <v>-1.892134963379726</v>
      </c>
      <c r="F6246" t="n">
        <v>-10.19211999155</v>
      </c>
      <c r="G6246" t="n">
        <v>-9.464520143805505</v>
      </c>
    </row>
    <row r="6247">
      <c r="A6247" s="3" t="n">
        <v>45371.46965454861</v>
      </c>
      <c r="B6247" t="n">
        <v>-0.9624736642499999</v>
      </c>
      <c r="C6247" t="n">
        <v>0.03408519514044293</v>
      </c>
      <c r="D6247" t="n">
        <v>-4.41490479675</v>
      </c>
      <c r="E6247" t="n">
        <v>-3.153622461281361</v>
      </c>
      <c r="F6247" t="n">
        <v>-8.228867888150001</v>
      </c>
      <c r="G6247" t="n">
        <v>-9.023093795964011</v>
      </c>
    </row>
    <row r="6248">
      <c r="A6248" s="3" t="n">
        <v>45371.46965511574</v>
      </c>
      <c r="B6248" t="n">
        <v>1.10372865085</v>
      </c>
      <c r="C6248" t="n">
        <v>0.3024820960089751</v>
      </c>
      <c r="D6248" t="n">
        <v>-7.36696141965</v>
      </c>
      <c r="E6248" t="n">
        <v>-3.795384930169125</v>
      </c>
      <c r="F6248" t="n">
        <v>-9.057265033599998</v>
      </c>
      <c r="G6248" t="n">
        <v>-9.379366373033243</v>
      </c>
    </row>
    <row r="6249">
      <c r="A6249" s="3" t="n">
        <v>45371.4696556713</v>
      </c>
      <c r="B6249" t="n">
        <v>-0.0598597916</v>
      </c>
      <c r="C6249" t="n">
        <v>0.4515546513896283</v>
      </c>
      <c r="D6249" t="n">
        <v>-5.87536995465</v>
      </c>
      <c r="E6249" t="n">
        <v>-3.513800622435558</v>
      </c>
      <c r="F6249" t="n">
        <v>-7.551316633</v>
      </c>
      <c r="G6249" t="n">
        <v>-9.424409368012148</v>
      </c>
    </row>
    <row r="6250">
      <c r="A6250" s="3" t="n">
        <v>45371.46965623843</v>
      </c>
      <c r="B6250" t="n">
        <v>0.8499423555</v>
      </c>
      <c r="C6250" t="n">
        <v>0.8871267263523336</v>
      </c>
      <c r="D6250" t="n">
        <v>-0.6775610618</v>
      </c>
      <c r="E6250" t="n">
        <v>-2.611737842368772</v>
      </c>
      <c r="F6250" t="n">
        <v>-10.0436767305</v>
      </c>
      <c r="G6250" t="n">
        <v>-9.161794801729744</v>
      </c>
    </row>
    <row r="6251">
      <c r="A6251" s="3" t="n">
        <v>45371.46965736111</v>
      </c>
      <c r="B6251" t="n">
        <v>1.3599077688</v>
      </c>
      <c r="C6251" t="n">
        <v>0.853864009689746</v>
      </c>
      <c r="D6251" t="n">
        <v>1.8004421001</v>
      </c>
      <c r="E6251" t="n">
        <v>-1.321870928036717</v>
      </c>
      <c r="F6251" t="n">
        <v>-8.997405241999999</v>
      </c>
      <c r="G6251" t="n">
        <v>-9.276711549518092</v>
      </c>
    </row>
    <row r="6252">
      <c r="A6252" s="3" t="n">
        <v>45371.46965739584</v>
      </c>
      <c r="B6252" t="n">
        <v>1.7717086156</v>
      </c>
      <c r="C6252" t="n">
        <v>0.6258620260120065</v>
      </c>
      <c r="D6252" t="n">
        <v>0.38546999155</v>
      </c>
      <c r="E6252" t="n">
        <v>-0.1262105111117718</v>
      </c>
      <c r="F6252" t="n">
        <v>-11.93748794525</v>
      </c>
      <c r="G6252" t="n">
        <v>-9.471491117521472</v>
      </c>
    </row>
    <row r="6253">
      <c r="A6253" s="3" t="n">
        <v>45371.46965905093</v>
      </c>
      <c r="B6253" t="n">
        <v>0.25617911795</v>
      </c>
      <c r="C6253" t="n">
        <v>-0.04715999697540815</v>
      </c>
      <c r="D6253" t="n">
        <v>1.37188168845</v>
      </c>
      <c r="E6253" t="n">
        <v>0.2478827149093248</v>
      </c>
      <c r="F6253" t="n">
        <v>-9.629483061099998</v>
      </c>
      <c r="G6253" t="n">
        <v>-9.841754400960749</v>
      </c>
    </row>
    <row r="6254">
      <c r="A6254" s="3" t="n">
        <v>45371.46965908565</v>
      </c>
      <c r="B6254" t="n">
        <v>-0.9792332290999999</v>
      </c>
      <c r="C6254" t="n">
        <v>0.02402478378461545</v>
      </c>
      <c r="D6254" t="n">
        <v>-2.2170285921</v>
      </c>
      <c r="E6254" t="n">
        <v>0.1568472172101404</v>
      </c>
      <c r="F6254" t="n">
        <v>-8.28394203455</v>
      </c>
      <c r="G6254" t="n">
        <v>-9.735829116818907</v>
      </c>
    </row>
    <row r="6255">
      <c r="A6255" s="3" t="n">
        <v>45371.46965962963</v>
      </c>
      <c r="B6255" t="n">
        <v>-1.3551221236</v>
      </c>
      <c r="C6255" t="n">
        <v>-0.07675029465792568</v>
      </c>
      <c r="D6255" t="n">
        <v>-0.6416491095</v>
      </c>
      <c r="E6255" t="n">
        <v>-0.02468313231608399</v>
      </c>
      <c r="F6255" t="n">
        <v>-8.2384489852</v>
      </c>
      <c r="G6255" t="n">
        <v>-9.513715740724617</v>
      </c>
    </row>
    <row r="6256">
      <c r="A6256" s="3" t="n">
        <v>45371.46966018518</v>
      </c>
      <c r="B6256" t="n">
        <v>-0.1029502117</v>
      </c>
      <c r="C6256" t="n">
        <v>0.139944758725758</v>
      </c>
      <c r="D6256" t="n">
        <v>-0.18674803595</v>
      </c>
      <c r="E6256" t="n">
        <v>0.1191186572904432</v>
      </c>
      <c r="F6256" t="n">
        <v>-11.0348740726</v>
      </c>
      <c r="G6256" t="n">
        <v>-9.769760857317277</v>
      </c>
    </row>
    <row r="6257">
      <c r="A6257" s="3" t="n">
        <v>45371.46966075231</v>
      </c>
      <c r="B6257" t="n">
        <v>-0.07182390459999999</v>
      </c>
      <c r="C6257" t="n">
        <v>0.1530437000068768</v>
      </c>
      <c r="D6257" t="n">
        <v>-1.1276666835</v>
      </c>
      <c r="E6257" t="n">
        <v>0.2545211540389285</v>
      </c>
      <c r="F6257" t="n">
        <v>-11.32696514285</v>
      </c>
      <c r="G6257" t="n">
        <v>-10.04309470925143</v>
      </c>
    </row>
    <row r="6258">
      <c r="A6258" s="3" t="n">
        <v>45371.46966131945</v>
      </c>
      <c r="B6258" t="n">
        <v>2.8299442171</v>
      </c>
      <c r="C6258" t="n">
        <v>0.3926366867981362</v>
      </c>
      <c r="D6258" t="n">
        <v>2.94486834845</v>
      </c>
      <c r="E6258" t="n">
        <v>0.2408094685777397</v>
      </c>
      <c r="F6258" t="n">
        <v>-8.169017903199999</v>
      </c>
      <c r="G6258" t="n">
        <v>-10.77743284565283</v>
      </c>
    </row>
    <row r="6259">
      <c r="A6259" s="3" t="n">
        <v>45371.46966188657</v>
      </c>
      <c r="B6259" t="n">
        <v>0.4812319287999999</v>
      </c>
      <c r="C6259" t="n">
        <v>0.7071651436548971</v>
      </c>
      <c r="D6259" t="n">
        <v>1.99915424905</v>
      </c>
      <c r="E6259" t="n">
        <v>0.2500849821843829</v>
      </c>
      <c r="F6259" t="n">
        <v>-12.0260714147</v>
      </c>
      <c r="G6259" t="n">
        <v>-11.10027663307054</v>
      </c>
    </row>
    <row r="6260">
      <c r="A6260" s="3" t="n">
        <v>45371.46966244213</v>
      </c>
      <c r="B6260" t="n">
        <v>0.6272823672499999</v>
      </c>
      <c r="C6260" t="n">
        <v>0.5459783123748267</v>
      </c>
      <c r="D6260" t="n">
        <v>-0.73501822415</v>
      </c>
      <c r="E6260" t="n">
        <v>-0.3248129353065278</v>
      </c>
      <c r="F6260" t="n">
        <v>-12.0260714147</v>
      </c>
      <c r="G6260" t="n">
        <v>-11.10763822691518</v>
      </c>
    </row>
    <row r="6261">
      <c r="A6261" s="3" t="n">
        <v>45371.46966300926</v>
      </c>
      <c r="B6261" t="n">
        <v>-1.5634153696</v>
      </c>
      <c r="C6261" t="n">
        <v>0.05716458586200482</v>
      </c>
      <c r="D6261" t="n">
        <v>-2.382231418</v>
      </c>
      <c r="E6261" t="n">
        <v>-0.3087741249425416</v>
      </c>
      <c r="F6261" t="n">
        <v>-11.506534711</v>
      </c>
      <c r="G6261" t="n">
        <v>-10.78637004126413</v>
      </c>
    </row>
    <row r="6262">
      <c r="A6262" s="3" t="n">
        <v>45371.46966357639</v>
      </c>
      <c r="B6262" t="n">
        <v>0.15801455145</v>
      </c>
      <c r="C6262" t="n">
        <v>-0.436677048966668</v>
      </c>
      <c r="D6262" t="n">
        <v>-1.029502117</v>
      </c>
      <c r="E6262" t="n">
        <v>-0.5245814136189993</v>
      </c>
      <c r="F6262" t="n">
        <v>-10.141841297</v>
      </c>
      <c r="G6262" t="n">
        <v>-10.7245895406829</v>
      </c>
    </row>
    <row r="6263">
      <c r="A6263" s="3" t="n">
        <v>45371.46966469907</v>
      </c>
      <c r="B6263" t="n">
        <v>0.24900065015</v>
      </c>
      <c r="C6263" t="n">
        <v>-0.7907843222877646</v>
      </c>
      <c r="D6263" t="n">
        <v>-1.20189321735</v>
      </c>
      <c r="E6263" t="n">
        <v>-0.6712465392916105</v>
      </c>
      <c r="F6263" t="n">
        <v>-9.564837624299999</v>
      </c>
      <c r="G6263" t="n">
        <v>-10.88144089543068</v>
      </c>
    </row>
    <row r="6264">
      <c r="A6264" s="3" t="n">
        <v>45371.46966472222</v>
      </c>
      <c r="B6264" t="n">
        <v>-1.5346818851</v>
      </c>
      <c r="C6264" t="n">
        <v>-0.3694994619868309</v>
      </c>
      <c r="D6264" t="n">
        <v>0.6608014969499999</v>
      </c>
      <c r="E6264" t="n">
        <v>0.03275517109160825</v>
      </c>
      <c r="F6264" t="n">
        <v>-10.3884393179</v>
      </c>
      <c r="G6264" t="n">
        <v>-9.803643427409702</v>
      </c>
    </row>
    <row r="6265">
      <c r="A6265" s="3" t="n">
        <v>45371.46966525463</v>
      </c>
      <c r="B6265" t="n">
        <v>-0.59137041495</v>
      </c>
      <c r="C6265" t="n">
        <v>-0.20046593914732</v>
      </c>
      <c r="D6265" t="n">
        <v>2.74375357025</v>
      </c>
      <c r="E6265" t="n">
        <v>0.9506492902976716</v>
      </c>
      <c r="F6265" t="n">
        <v>-10.02213152045</v>
      </c>
      <c r="G6265" t="n">
        <v>-9.495928809275666</v>
      </c>
    </row>
    <row r="6266">
      <c r="A6266" s="3" t="n">
        <v>45371.46966582176</v>
      </c>
      <c r="B6266" t="n">
        <v>0.2059004234</v>
      </c>
      <c r="C6266" t="n">
        <v>0.4570349685869477</v>
      </c>
      <c r="D6266" t="n">
        <v>0.1987219556</v>
      </c>
      <c r="E6266" t="n">
        <v>1.987031355185437</v>
      </c>
      <c r="F6266" t="n">
        <v>-10.00057650375</v>
      </c>
      <c r="G6266" t="n">
        <v>-9.588481526027998</v>
      </c>
    </row>
    <row r="6267">
      <c r="A6267" s="3" t="n">
        <v>45371.46966640047</v>
      </c>
      <c r="B6267" t="n">
        <v>1.48440319055</v>
      </c>
      <c r="C6267" t="n">
        <v>0.5408989020019828</v>
      </c>
      <c r="D6267" t="n">
        <v>2.91134921875</v>
      </c>
      <c r="E6267" t="n">
        <v>2.516813287875881</v>
      </c>
      <c r="F6267" t="n">
        <v>-9.5624448017</v>
      </c>
      <c r="G6267" t="n">
        <v>-9.710981945993733</v>
      </c>
    </row>
    <row r="6268">
      <c r="A6268" s="3" t="n">
        <v>45371.46966695602</v>
      </c>
      <c r="B6268" t="n">
        <v>1.37666733365</v>
      </c>
      <c r="C6268" t="n">
        <v>0.9733784533160867</v>
      </c>
      <c r="D6268" t="n">
        <v>2.4875744523</v>
      </c>
      <c r="E6268" t="n">
        <v>2.739373152286721</v>
      </c>
      <c r="F6268" t="n">
        <v>-7.292734885799999</v>
      </c>
      <c r="G6268" t="n">
        <v>-10.02298655060527</v>
      </c>
    </row>
    <row r="6269">
      <c r="A6269" s="3" t="n">
        <v>45371.46966752315</v>
      </c>
      <c r="B6269" t="n">
        <v>0.4309532342499999</v>
      </c>
      <c r="C6269" t="n">
        <v>1.263099994617253</v>
      </c>
      <c r="D6269" t="n">
        <v>2.33434554605</v>
      </c>
      <c r="E6269" t="n">
        <v>2.185134623181125</v>
      </c>
      <c r="F6269" t="n">
        <v>-11.7196136022</v>
      </c>
      <c r="G6269" t="n">
        <v>-9.979952455879632</v>
      </c>
    </row>
    <row r="6270">
      <c r="A6270" s="3" t="n">
        <v>45371.46966809028</v>
      </c>
      <c r="B6270" t="n">
        <v>2.1140783804</v>
      </c>
      <c r="C6270" t="n">
        <v>0.9627147615403291</v>
      </c>
      <c r="D6270" t="n">
        <v>3.2417450639</v>
      </c>
      <c r="E6270" t="n">
        <v>1.034494684800935</v>
      </c>
      <c r="F6270" t="n">
        <v>-10.94150495795</v>
      </c>
      <c r="G6270" t="n">
        <v>-9.944591756178117</v>
      </c>
    </row>
    <row r="6271">
      <c r="A6271" s="3" t="n">
        <v>45371.46966865741</v>
      </c>
      <c r="B6271" t="n">
        <v>-0.19392650375</v>
      </c>
      <c r="C6271" t="n">
        <v>0.6395982166685332</v>
      </c>
      <c r="D6271" t="n">
        <v>0.36152215225</v>
      </c>
      <c r="E6271" t="n">
        <v>0.416767583564803</v>
      </c>
      <c r="F6271" t="n">
        <v>-9.82580238745</v>
      </c>
      <c r="G6271" t="n">
        <v>-9.92481375474863</v>
      </c>
    </row>
    <row r="6272">
      <c r="A6272" s="3" t="n">
        <v>45371.46966924769</v>
      </c>
      <c r="B6272" t="n">
        <v>1.17315973285</v>
      </c>
      <c r="C6272" t="n">
        <v>0.2337223009178327</v>
      </c>
      <c r="D6272" t="n">
        <v>-1.20428603995</v>
      </c>
      <c r="E6272" t="n">
        <v>-0.5707763356533817</v>
      </c>
      <c r="F6272" t="n">
        <v>-10.71644234045</v>
      </c>
      <c r="G6272" t="n">
        <v>-9.821644870755156</v>
      </c>
    </row>
    <row r="6273">
      <c r="A6273" s="3" t="n">
        <v>45371.46967033565</v>
      </c>
      <c r="B6273" t="n">
        <v>-0.5793964953</v>
      </c>
      <c r="C6273" t="n">
        <v>0.4180755940846166</v>
      </c>
      <c r="D6273" t="n">
        <v>-2.79881791</v>
      </c>
      <c r="E6273" t="n">
        <v>-0.6221477516096754</v>
      </c>
      <c r="F6273" t="n">
        <v>-8.35576593915</v>
      </c>
      <c r="G6273" t="n">
        <v>-10.04409379886658</v>
      </c>
    </row>
    <row r="6274">
      <c r="A6274" s="3" t="n">
        <v>45371.46967037037</v>
      </c>
      <c r="B6274" t="n">
        <v>-0.4405343312999999</v>
      </c>
      <c r="C6274" t="n">
        <v>0.518415270982752</v>
      </c>
      <c r="D6274" t="n">
        <v>-2.53067467905</v>
      </c>
      <c r="E6274" t="n">
        <v>-0.7778706558277413</v>
      </c>
      <c r="F6274" t="n">
        <v>-9.27992502185</v>
      </c>
      <c r="G6274" t="n">
        <v>-9.67943198704187</v>
      </c>
    </row>
    <row r="6275">
      <c r="A6275" s="3" t="n">
        <v>45371.46967090278</v>
      </c>
      <c r="B6275" t="n">
        <v>0.8331827906499999</v>
      </c>
      <c r="C6275" t="n">
        <v>0.2964747799559447</v>
      </c>
      <c r="D6275" t="n">
        <v>1.24737646005</v>
      </c>
      <c r="E6275" t="n">
        <v>-0.762483770525177</v>
      </c>
      <c r="F6275" t="n">
        <v>-10.03170281085</v>
      </c>
      <c r="G6275" t="n">
        <v>-9.904542197654456</v>
      </c>
    </row>
    <row r="6276">
      <c r="A6276" s="3" t="n">
        <v>45371.46967202547</v>
      </c>
      <c r="B6276" t="n">
        <v>0.8020564835499999</v>
      </c>
      <c r="C6276" t="n">
        <v>0.3802434128491851</v>
      </c>
      <c r="D6276" t="n">
        <v>0.5793964953</v>
      </c>
      <c r="E6276" t="n">
        <v>-0.6108684810976708</v>
      </c>
      <c r="F6276" t="n">
        <v>-10.1873245397</v>
      </c>
      <c r="G6276" t="n">
        <v>-10.20003375236611</v>
      </c>
    </row>
    <row r="6277">
      <c r="A6277" s="3" t="n">
        <v>45371.46967206019</v>
      </c>
      <c r="B6277" t="n">
        <v>2.12365947745</v>
      </c>
      <c r="C6277" t="n">
        <v>0.3405078042814693</v>
      </c>
      <c r="D6277" t="n">
        <v>1.7334038407</v>
      </c>
      <c r="E6277" t="n">
        <v>-0.4329731755567611</v>
      </c>
      <c r="F6277" t="n">
        <v>-12.0260714147</v>
      </c>
      <c r="G6277" t="n">
        <v>-10.64607489481996</v>
      </c>
    </row>
    <row r="6278">
      <c r="A6278" s="3" t="n">
        <v>45371.46967260417</v>
      </c>
      <c r="B6278" t="n">
        <v>-0.6536132225</v>
      </c>
      <c r="C6278" t="n">
        <v>0.6768006921054799</v>
      </c>
      <c r="D6278" t="n">
        <v>-1.9369114415</v>
      </c>
      <c r="E6278" t="n">
        <v>-0.2909290393733109</v>
      </c>
      <c r="F6278" t="n">
        <v>-10.1514125874</v>
      </c>
      <c r="G6278" t="n">
        <v>-10.82987599815597</v>
      </c>
    </row>
    <row r="6279">
      <c r="A6279" s="3" t="n">
        <v>45371.4696731713</v>
      </c>
      <c r="B6279" t="n">
        <v>-0.5961560601499999</v>
      </c>
      <c r="C6279" t="n">
        <v>0.6312652844280904</v>
      </c>
      <c r="D6279" t="n">
        <v>-1.2521719119</v>
      </c>
      <c r="E6279" t="n">
        <v>-0.2666002951573434</v>
      </c>
      <c r="F6279" t="n">
        <v>-10.8265808266</v>
      </c>
      <c r="G6279" t="n">
        <v>-10.79792540669152</v>
      </c>
    </row>
    <row r="6280">
      <c r="A6280" s="3" t="n">
        <v>45371.46967372685</v>
      </c>
      <c r="B6280" t="n">
        <v>0.6536132225</v>
      </c>
      <c r="C6280" t="n">
        <v>0.5278999702634047</v>
      </c>
      <c r="D6280" t="n">
        <v>-1.7286181955</v>
      </c>
      <c r="E6280" t="n">
        <v>0.187918890525758</v>
      </c>
      <c r="F6280" t="n">
        <v>-10.98698820065</v>
      </c>
      <c r="G6280" t="n">
        <v>-10.85808847294315</v>
      </c>
    </row>
    <row r="6281">
      <c r="A6281" s="3" t="n">
        <v>45371.46967429399</v>
      </c>
      <c r="B6281" t="n">
        <v>1.4676436257</v>
      </c>
      <c r="C6281" t="n">
        <v>0.6087051889700483</v>
      </c>
      <c r="D6281" t="n">
        <v>1.0582356015</v>
      </c>
      <c r="E6281" t="n">
        <v>1.06131635259674</v>
      </c>
      <c r="F6281" t="n">
        <v>-11.39161057965</v>
      </c>
      <c r="G6281" t="n">
        <v>-11.2798534933449</v>
      </c>
    </row>
    <row r="6282">
      <c r="A6282" s="3" t="n">
        <v>45371.46967486111</v>
      </c>
      <c r="B6282" t="n">
        <v>1.3024407998</v>
      </c>
      <c r="C6282" t="n">
        <v>0.8183508154377646</v>
      </c>
      <c r="D6282" t="n">
        <v>1.8315684072</v>
      </c>
      <c r="E6282" t="n">
        <v>1.288515059628792</v>
      </c>
      <c r="F6282" t="n">
        <v>-9.2918989415</v>
      </c>
      <c r="G6282" t="n">
        <v>-11.38078417520598</v>
      </c>
    </row>
    <row r="6283">
      <c r="A6283" s="3" t="n">
        <v>45371.46967542824</v>
      </c>
      <c r="B6283" t="n">
        <v>0.2801171506</v>
      </c>
      <c r="C6283" t="n">
        <v>1.260156902369701</v>
      </c>
      <c r="D6283" t="n">
        <v>3.040640092349999</v>
      </c>
      <c r="E6283" t="n">
        <v>1.253970323497789</v>
      </c>
      <c r="F6283" t="n">
        <v>-12.41871987405</v>
      </c>
      <c r="G6283" t="n">
        <v>-11.33989325640283</v>
      </c>
    </row>
    <row r="6284">
      <c r="A6284" s="3" t="n">
        <v>45371.4696759838</v>
      </c>
      <c r="B6284" t="n">
        <v>1.17794537805</v>
      </c>
      <c r="C6284" t="n">
        <v>1.131216827955947</v>
      </c>
      <c r="D6284" t="n">
        <v>3.42849309985</v>
      </c>
      <c r="E6284" t="n">
        <v>0.2834148595409098</v>
      </c>
      <c r="F6284" t="n">
        <v>-12.43788206815</v>
      </c>
      <c r="G6284" t="n">
        <v>-11.38823055428336</v>
      </c>
    </row>
    <row r="6285">
      <c r="A6285" s="3" t="n">
        <v>45371.46967655093</v>
      </c>
      <c r="B6285" t="n">
        <v>1.20189321735</v>
      </c>
      <c r="C6285" t="n">
        <v>0.7199620904065289</v>
      </c>
      <c r="D6285" t="n">
        <v>-1.57778211185</v>
      </c>
      <c r="E6285" t="n">
        <v>-0.9441965145976716</v>
      </c>
      <c r="F6285" t="n">
        <v>-12.38041509915</v>
      </c>
      <c r="G6285" t="n">
        <v>-11.25674027082381</v>
      </c>
    </row>
    <row r="6286">
      <c r="A6286" s="3" t="n">
        <v>45371.46967714121</v>
      </c>
      <c r="B6286" t="n">
        <v>1.00317126175</v>
      </c>
      <c r="C6286" t="n">
        <v>0.06980581489848493</v>
      </c>
      <c r="D6286" t="n">
        <v>-5.0804919389</v>
      </c>
      <c r="E6286" t="n">
        <v>-2.673028604792432</v>
      </c>
      <c r="F6286" t="n">
        <v>-9.13867003525</v>
      </c>
      <c r="G6286" t="n">
        <v>-10.47710014330248</v>
      </c>
    </row>
    <row r="6287">
      <c r="A6287" s="3" t="n">
        <v>45371.46967768519</v>
      </c>
      <c r="B6287" t="n">
        <v>-0.2394195531</v>
      </c>
      <c r="C6287" t="n">
        <v>-0.08654130888030338</v>
      </c>
      <c r="D6287" t="n">
        <v>-4.951210871949999</v>
      </c>
      <c r="E6287" t="n">
        <v>-3.578009651880896</v>
      </c>
      <c r="F6287" t="n">
        <v>-8.966288741549999</v>
      </c>
      <c r="G6287" t="n">
        <v>-9.944817126253524</v>
      </c>
    </row>
    <row r="6288">
      <c r="A6288" s="3" t="n">
        <v>45371.46967824074</v>
      </c>
      <c r="B6288" t="n">
        <v>-0.9504997445999999</v>
      </c>
      <c r="C6288" t="n">
        <v>0.2109314634432407</v>
      </c>
      <c r="D6288" t="n">
        <v>-4.084508951599999</v>
      </c>
      <c r="E6288" t="n">
        <v>-3.502801858688471</v>
      </c>
      <c r="F6288" t="n">
        <v>-11.228810383</v>
      </c>
      <c r="G6288" t="n">
        <v>-8.922559769093148</v>
      </c>
    </row>
    <row r="6289">
      <c r="A6289" s="3" t="n">
        <v>45371.46967880787</v>
      </c>
      <c r="B6289" t="n">
        <v>-0.6679799647499999</v>
      </c>
      <c r="C6289" t="n">
        <v>0.3274941739975534</v>
      </c>
      <c r="D6289" t="n">
        <v>-2.67432248825</v>
      </c>
      <c r="E6289" t="n">
        <v>-2.700772372000124</v>
      </c>
      <c r="F6289" t="n">
        <v>-7.8386122514</v>
      </c>
      <c r="G6289" t="n">
        <v>-8.888381536503987</v>
      </c>
    </row>
    <row r="6290">
      <c r="A6290" s="3" t="n">
        <v>45371.469679375</v>
      </c>
      <c r="B6290" t="n">
        <v>-0.46447236395</v>
      </c>
      <c r="C6290" t="n">
        <v>0.07709028138391633</v>
      </c>
      <c r="D6290" t="n">
        <v>-1.5945416767</v>
      </c>
      <c r="E6290" t="n">
        <v>-1.028263735981122</v>
      </c>
      <c r="F6290" t="n">
        <v>-6.698971648249999</v>
      </c>
      <c r="G6290" t="n">
        <v>-9.066022303472053</v>
      </c>
    </row>
    <row r="6291">
      <c r="A6291" s="3" t="n">
        <v>45371.46967994213</v>
      </c>
      <c r="B6291" t="n">
        <v>2.59771293845</v>
      </c>
      <c r="C6291" t="n">
        <v>0.1152967383313523</v>
      </c>
      <c r="D6291" t="n">
        <v>2.2505477218</v>
      </c>
      <c r="E6291" t="n">
        <v>0.06733056157610751</v>
      </c>
      <c r="F6291" t="n">
        <v>-10.2759178158</v>
      </c>
      <c r="G6291" t="n">
        <v>-9.364543518691285</v>
      </c>
    </row>
    <row r="6292">
      <c r="A6292" s="3" t="n">
        <v>45371.46968049768</v>
      </c>
      <c r="B6292" t="n">
        <v>1.8746588273</v>
      </c>
      <c r="C6292" t="n">
        <v>0.5618403058676007</v>
      </c>
      <c r="D6292" t="n">
        <v>2.5953103092</v>
      </c>
      <c r="E6292" t="n">
        <v>0.9215142817714479</v>
      </c>
      <c r="F6292" t="n">
        <v>-9.706092610899999</v>
      </c>
      <c r="G6292" t="n">
        <v>-9.379137848371121</v>
      </c>
    </row>
    <row r="6293">
      <c r="A6293" s="3" t="n">
        <v>45371.46968163194</v>
      </c>
      <c r="B6293" t="n">
        <v>-0.821208871</v>
      </c>
      <c r="C6293" t="n">
        <v>0.5158420197383465</v>
      </c>
      <c r="D6293" t="n">
        <v>0.3447625874</v>
      </c>
      <c r="E6293" t="n">
        <v>1.196864966144292</v>
      </c>
      <c r="F6293" t="n">
        <v>-11.8082068783</v>
      </c>
      <c r="G6293" t="n">
        <v>-9.134650451716224</v>
      </c>
    </row>
    <row r="6294">
      <c r="A6294" s="3" t="n">
        <v>45371.46968219907</v>
      </c>
      <c r="B6294" t="n">
        <v>-1.9009994892</v>
      </c>
      <c r="C6294" t="n">
        <v>0.2906751865801872</v>
      </c>
      <c r="D6294" t="n">
        <v>0.3711032493</v>
      </c>
      <c r="E6294" t="n">
        <v>1.237260706270749</v>
      </c>
      <c r="F6294" t="n">
        <v>-8.813059835299999</v>
      </c>
      <c r="G6294" t="n">
        <v>-9.878170287058534</v>
      </c>
    </row>
    <row r="6295">
      <c r="A6295" s="3" t="n">
        <v>45371.46968331018</v>
      </c>
      <c r="B6295" t="n">
        <v>1.48440319055</v>
      </c>
      <c r="C6295" t="n">
        <v>0.3748626937265744</v>
      </c>
      <c r="D6295" t="n">
        <v>-0.7613588860499999</v>
      </c>
      <c r="E6295" t="n">
        <v>0.8724501716840353</v>
      </c>
      <c r="F6295" t="n">
        <v>-8.415615924099999</v>
      </c>
      <c r="G6295" t="n">
        <v>-9.94906925769047</v>
      </c>
    </row>
    <row r="6296">
      <c r="A6296" s="3" t="n">
        <v>45371.46968337963</v>
      </c>
      <c r="B6296" t="n">
        <v>1.30723625165</v>
      </c>
      <c r="C6296" t="n">
        <v>0.2207792145078094</v>
      </c>
      <c r="D6296" t="n">
        <v>1.74537776035</v>
      </c>
      <c r="E6296" t="n">
        <v>-0.1357592622182988</v>
      </c>
      <c r="F6296" t="n">
        <v>-9.447520670349999</v>
      </c>
      <c r="G6296" t="n">
        <v>-9.686950372989886</v>
      </c>
    </row>
    <row r="6297">
      <c r="A6297" s="3" t="n">
        <v>45371.46968388889</v>
      </c>
      <c r="B6297" t="n">
        <v>-1.1228810383</v>
      </c>
      <c r="C6297" t="n">
        <v>0.4274346356611899</v>
      </c>
      <c r="D6297" t="n">
        <v>-0.6871323522</v>
      </c>
      <c r="E6297" t="n">
        <v>-0.7860166673757598</v>
      </c>
      <c r="F6297" t="n">
        <v>-9.557649349849999</v>
      </c>
      <c r="G6297" t="n">
        <v>-9.687039364338254</v>
      </c>
    </row>
    <row r="6298">
      <c r="A6298" s="3" t="n">
        <v>45371.46968445602</v>
      </c>
      <c r="B6298" t="n">
        <v>1.1180953931</v>
      </c>
      <c r="C6298" t="n">
        <v>0.6599060972285566</v>
      </c>
      <c r="D6298" t="n">
        <v>-0.2059004234</v>
      </c>
      <c r="E6298" t="n">
        <v>-1.319383765006531</v>
      </c>
      <c r="F6298" t="n">
        <v>-12.2295790155</v>
      </c>
      <c r="G6298" t="n">
        <v>-9.80019621848977</v>
      </c>
    </row>
    <row r="6299">
      <c r="A6299" s="3" t="n">
        <v>45371.46968501157</v>
      </c>
      <c r="B6299" t="n">
        <v>2.116471203</v>
      </c>
      <c r="C6299" t="n">
        <v>0.3667315864578099</v>
      </c>
      <c r="D6299" t="n">
        <v>-2.3439266431</v>
      </c>
      <c r="E6299" t="n">
        <v>-1.748984321617604</v>
      </c>
      <c r="F6299" t="n">
        <v>-9.107543728149999</v>
      </c>
      <c r="G6299" t="n">
        <v>-10.7175551323428</v>
      </c>
    </row>
    <row r="6300">
      <c r="A6300" s="3" t="n">
        <v>45371.4696855787</v>
      </c>
      <c r="B6300" t="n">
        <v>-0.6081299797999999</v>
      </c>
      <c r="C6300" t="n">
        <v>-0.1692237809932406</v>
      </c>
      <c r="D6300" t="n">
        <v>-3.5051124563</v>
      </c>
      <c r="E6300" t="n">
        <v>-1.962052080326812</v>
      </c>
      <c r="F6300" t="n">
        <v>-10.7619353898</v>
      </c>
      <c r="G6300" t="n">
        <v>-11.03218428452183</v>
      </c>
    </row>
    <row r="6301">
      <c r="A6301" s="3" t="n">
        <v>45371.46968614584</v>
      </c>
      <c r="B6301" t="n">
        <v>-0.7541706116</v>
      </c>
      <c r="C6301" t="n">
        <v>-0.03874221092424257</v>
      </c>
      <c r="D6301" t="n">
        <v>-2.05183557285</v>
      </c>
      <c r="E6301" t="n">
        <v>-1.910798549904435</v>
      </c>
      <c r="F6301" t="n">
        <v>-10.5943397413</v>
      </c>
      <c r="G6301" t="n">
        <v>-11.13085968833546</v>
      </c>
    </row>
    <row r="6302">
      <c r="A6302" s="3" t="n">
        <v>45371.46968671296</v>
      </c>
      <c r="B6302" t="n">
        <v>-0.6440419320999999</v>
      </c>
      <c r="C6302" t="n">
        <v>0.4605468008158523</v>
      </c>
      <c r="D6302" t="n">
        <v>-1.54426298215</v>
      </c>
      <c r="E6302" t="n">
        <v>-0.6770369432191161</v>
      </c>
      <c r="F6302" t="n">
        <v>-12.17690749835</v>
      </c>
      <c r="G6302" t="n">
        <v>-11.26767025086495</v>
      </c>
    </row>
    <row r="6303">
      <c r="A6303" s="3" t="n">
        <v>45371.46968726852</v>
      </c>
      <c r="B6303" t="n">
        <v>-0.36391497485</v>
      </c>
      <c r="C6303" t="n">
        <v>0.3149859862268074</v>
      </c>
      <c r="D6303" t="n">
        <v>0.6919278040499999</v>
      </c>
      <c r="E6303" t="n">
        <v>0.1203832579539631</v>
      </c>
      <c r="F6303" t="n">
        <v>-12.40914858365</v>
      </c>
      <c r="G6303" t="n">
        <v>-11.27049408601914</v>
      </c>
    </row>
    <row r="6304">
      <c r="A6304" s="3" t="n">
        <v>45371.46968784722</v>
      </c>
      <c r="B6304" t="n">
        <v>1.44609841565</v>
      </c>
      <c r="C6304" t="n">
        <v>0.219062090666201</v>
      </c>
      <c r="D6304" t="n">
        <v>0.9959829872999999</v>
      </c>
      <c r="E6304" t="n">
        <v>0.8184803363676014</v>
      </c>
      <c r="F6304" t="n">
        <v>-9.892840646849999</v>
      </c>
      <c r="G6304" t="n">
        <v>-11.44875315198302</v>
      </c>
    </row>
    <row r="6305">
      <c r="A6305" s="3" t="n">
        <v>45371.46968840278</v>
      </c>
      <c r="B6305" t="n">
        <v>1.98719013605</v>
      </c>
      <c r="C6305" t="n">
        <v>0.5152565467318195</v>
      </c>
      <c r="D6305" t="n">
        <v>2.5570055343</v>
      </c>
      <c r="E6305" t="n">
        <v>1.042044890927975</v>
      </c>
      <c r="F6305" t="n">
        <v>-11.15697667175</v>
      </c>
      <c r="G6305" t="n">
        <v>-10.80434485349712</v>
      </c>
    </row>
    <row r="6306">
      <c r="A6306" s="3" t="n">
        <v>45371.4696889699</v>
      </c>
      <c r="B6306" t="n">
        <v>1.07738798895</v>
      </c>
      <c r="C6306" t="n">
        <v>0.6323260484994191</v>
      </c>
      <c r="D6306" t="n">
        <v>2.43729575775</v>
      </c>
      <c r="E6306" t="n">
        <v>0.3816918939150362</v>
      </c>
      <c r="F6306" t="n">
        <v>-11.08275994455</v>
      </c>
      <c r="G6306" t="n">
        <v>-10.69853688340609</v>
      </c>
    </row>
    <row r="6307">
      <c r="A6307" s="3" t="n">
        <v>45371.46968952546</v>
      </c>
      <c r="B6307" t="n">
        <v>-1.3958197211</v>
      </c>
      <c r="C6307" t="n">
        <v>0.3640864426393949</v>
      </c>
      <c r="D6307" t="n">
        <v>-2.22660968915</v>
      </c>
      <c r="E6307" t="n">
        <v>-0.4437494266439405</v>
      </c>
      <c r="F6307" t="n">
        <v>-10.13226019995</v>
      </c>
      <c r="G6307" t="n">
        <v>-9.747033545904106</v>
      </c>
    </row>
    <row r="6308">
      <c r="A6308" s="3" t="n">
        <v>45371.46969009259</v>
      </c>
      <c r="B6308" t="n">
        <v>-0.7829040961</v>
      </c>
      <c r="C6308" t="n">
        <v>-0.09932902046503525</v>
      </c>
      <c r="D6308" t="n">
        <v>-2.2768883837</v>
      </c>
      <c r="E6308" t="n">
        <v>-1.312543135156064</v>
      </c>
      <c r="F6308" t="n">
        <v>-8.83699786795</v>
      </c>
      <c r="G6308" t="n">
        <v>-9.672774460376715</v>
      </c>
    </row>
    <row r="6309">
      <c r="A6309" s="3" t="n">
        <v>45371.46969065972</v>
      </c>
      <c r="B6309" t="n">
        <v>0.49081302585</v>
      </c>
      <c r="C6309" t="n">
        <v>-0.5711927182402115</v>
      </c>
      <c r="D6309" t="n">
        <v>-2.32955990085</v>
      </c>
      <c r="E6309" t="n">
        <v>-1.81615050179476</v>
      </c>
      <c r="F6309" t="n">
        <v>-8.719680914</v>
      </c>
      <c r="G6309" t="n">
        <v>-9.187438277106786</v>
      </c>
    </row>
    <row r="6310">
      <c r="A6310" s="3" t="n">
        <v>45371.46969122685</v>
      </c>
      <c r="B6310" t="n">
        <v>0.08619064685</v>
      </c>
      <c r="C6310" t="n">
        <v>-0.4990087335684164</v>
      </c>
      <c r="D6310" t="n">
        <v>-3.287238113249999</v>
      </c>
      <c r="E6310" t="n">
        <v>-2.270351897155484</v>
      </c>
      <c r="F6310" t="n">
        <v>-10.7284162601</v>
      </c>
      <c r="G6310" t="n">
        <v>-8.772817961283474</v>
      </c>
    </row>
    <row r="6311">
      <c r="A6311" s="3" t="n">
        <v>45371.46969179398</v>
      </c>
      <c r="B6311" t="n">
        <v>-1.45088406085</v>
      </c>
      <c r="C6311" t="n">
        <v>-0.1884536615516322</v>
      </c>
      <c r="D6311" t="n">
        <v>-1.364693414</v>
      </c>
      <c r="E6311" t="n">
        <v>-2.366460198882874</v>
      </c>
      <c r="F6311" t="n">
        <v>-6.4380068851</v>
      </c>
      <c r="G6311" t="n">
        <v>-8.79218908960492</v>
      </c>
    </row>
    <row r="6312">
      <c r="A6312" s="3" t="n">
        <v>45371.46969234954</v>
      </c>
      <c r="B6312" t="n">
        <v>-0.28969824765</v>
      </c>
      <c r="C6312" t="n">
        <v>0.1507741120226112</v>
      </c>
      <c r="D6312" t="n">
        <v>-0.8307899680499999</v>
      </c>
      <c r="E6312" t="n">
        <v>-1.83423316431842</v>
      </c>
      <c r="F6312" t="n">
        <v>-11.21205081815</v>
      </c>
      <c r="G6312" t="n">
        <v>-9.191709358923337</v>
      </c>
    </row>
    <row r="6313">
      <c r="A6313" s="3" t="n">
        <v>45371.46969347222</v>
      </c>
      <c r="B6313" t="n">
        <v>0.6751682392</v>
      </c>
      <c r="C6313" t="n">
        <v>-0.09038160673589768</v>
      </c>
      <c r="D6313" t="n">
        <v>-1.44131277045</v>
      </c>
      <c r="E6313" t="n">
        <v>-2.193256358127046</v>
      </c>
      <c r="F6313" t="n">
        <v>-6.7444646976</v>
      </c>
      <c r="G6313" t="n">
        <v>-9.709102200921123</v>
      </c>
    </row>
    <row r="6314">
      <c r="A6314" s="3" t="n">
        <v>45371.46969350694</v>
      </c>
      <c r="B6314" t="n">
        <v>1.1204882157</v>
      </c>
      <c r="C6314" t="n">
        <v>-0.1960004387800705</v>
      </c>
      <c r="D6314" t="n">
        <v>-2.73657510245</v>
      </c>
      <c r="E6314" t="n">
        <v>-2.33836469525665</v>
      </c>
      <c r="F6314" t="n">
        <v>-11.31739385245</v>
      </c>
      <c r="G6314" t="n">
        <v>-9.841414597109353</v>
      </c>
    </row>
    <row r="6315">
      <c r="A6315" s="3" t="n">
        <v>45371.46969403936</v>
      </c>
      <c r="B6315" t="n">
        <v>-0.4549010735499999</v>
      </c>
      <c r="C6315" t="n">
        <v>-0.1856653269276229</v>
      </c>
      <c r="D6315" t="n">
        <v>-2.7629059577</v>
      </c>
      <c r="E6315" t="n">
        <v>-2.310879649878095</v>
      </c>
      <c r="F6315" t="n">
        <v>-10.84573321405</v>
      </c>
      <c r="G6315" t="n">
        <v>-9.745412454082661</v>
      </c>
    </row>
    <row r="6316">
      <c r="A6316" s="3" t="n">
        <v>45371.46969461806</v>
      </c>
      <c r="B6316" t="n">
        <v>-0.7086873688999999</v>
      </c>
      <c r="C6316" t="n">
        <v>0.2191223707036138</v>
      </c>
      <c r="D6316" t="n">
        <v>-1.82198731015</v>
      </c>
      <c r="E6316" t="n">
        <v>-1.722609187856998</v>
      </c>
      <c r="F6316" t="n">
        <v>-10.77151648685</v>
      </c>
      <c r="G6316" t="n">
        <v>-10.15893323642112</v>
      </c>
    </row>
    <row r="6317">
      <c r="A6317" s="3" t="n">
        <v>45371.46969517361</v>
      </c>
      <c r="B6317" t="n">
        <v>-0.9433114701499999</v>
      </c>
      <c r="C6317" t="n">
        <v>0.2092889981538468</v>
      </c>
      <c r="D6317" t="n">
        <v>-3.3111761459</v>
      </c>
      <c r="E6317" t="n">
        <v>-0.4940429340358988</v>
      </c>
      <c r="F6317" t="n">
        <v>-9.880866727199999</v>
      </c>
      <c r="G6317" t="n">
        <v>-10.16324628795655</v>
      </c>
    </row>
    <row r="6318">
      <c r="A6318" s="3" t="n">
        <v>45371.46969574074</v>
      </c>
      <c r="B6318" t="n">
        <v>0.94091864755</v>
      </c>
      <c r="C6318" t="n">
        <v>0.1983328899053619</v>
      </c>
      <c r="D6318" t="n">
        <v>0.9600710349999999</v>
      </c>
      <c r="E6318" t="n">
        <v>0.7270284789409112</v>
      </c>
      <c r="F6318" t="n">
        <v>-8.76038831815</v>
      </c>
      <c r="G6318" t="n">
        <v>-10.95175942210737</v>
      </c>
    </row>
    <row r="6319">
      <c r="A6319" s="3" t="n">
        <v>45371.4696962963</v>
      </c>
      <c r="B6319" t="n">
        <v>0.5458773656</v>
      </c>
      <c r="C6319" t="n">
        <v>0.359151594631586</v>
      </c>
      <c r="D6319" t="n">
        <v>2.23857380215</v>
      </c>
      <c r="E6319" t="n">
        <v>1.444786907653617</v>
      </c>
      <c r="F6319" t="n">
        <v>-9.9790312937</v>
      </c>
      <c r="G6319" t="n">
        <v>-10.46973811513068</v>
      </c>
    </row>
    <row r="6320">
      <c r="A6320" s="3" t="n">
        <v>45371.46969686342</v>
      </c>
      <c r="B6320" t="n">
        <v>2.01831644315</v>
      </c>
      <c r="C6320" t="n">
        <v>0.5844130653911439</v>
      </c>
      <c r="D6320" t="n">
        <v>4.625600672</v>
      </c>
      <c r="E6320" t="n">
        <v>0.7979899469646878</v>
      </c>
      <c r="F6320" t="n">
        <v>-11.87284250845</v>
      </c>
      <c r="G6320" t="n">
        <v>-10.38588554279968</v>
      </c>
    </row>
    <row r="6321">
      <c r="A6321" s="3" t="n">
        <v>45371.46969743056</v>
      </c>
      <c r="B6321" t="n">
        <v>-0.2992793447</v>
      </c>
      <c r="C6321" t="n">
        <v>0.4502544587586259</v>
      </c>
      <c r="D6321" t="n">
        <v>1.7334038407</v>
      </c>
      <c r="E6321" t="n">
        <v>0.1063617829337999</v>
      </c>
      <c r="F6321" t="n">
        <v>-12.1864885954</v>
      </c>
      <c r="G6321" t="n">
        <v>-10.40251099199572</v>
      </c>
    </row>
    <row r="6322">
      <c r="A6322" s="3" t="n">
        <v>45371.46969800926</v>
      </c>
      <c r="B6322" t="n">
        <v>0.1101286795</v>
      </c>
      <c r="C6322" t="n">
        <v>0.4130575152780897</v>
      </c>
      <c r="D6322" t="n">
        <v>-2.10210446075</v>
      </c>
      <c r="E6322" t="n">
        <v>-0.6188639182784398</v>
      </c>
      <c r="F6322" t="n">
        <v>-10.66856627515</v>
      </c>
      <c r="G6322" t="n">
        <v>-10.4330786857949</v>
      </c>
    </row>
    <row r="6323">
      <c r="A6323" s="3" t="n">
        <v>45371.46969855324</v>
      </c>
      <c r="B6323" t="n">
        <v>0.25617911795</v>
      </c>
      <c r="C6323" t="n">
        <v>0.2629821670717955</v>
      </c>
      <c r="D6323" t="n">
        <v>-4.44603110385</v>
      </c>
      <c r="E6323" t="n">
        <v>-1.713883578148723</v>
      </c>
      <c r="F6323" t="n">
        <v>-7.793129008699999</v>
      </c>
      <c r="G6323" t="n">
        <v>-10.50055694146343</v>
      </c>
    </row>
    <row r="6324">
      <c r="A6324" s="3" t="n">
        <v>45371.46969914352</v>
      </c>
      <c r="B6324" t="n">
        <v>-0.3088506351</v>
      </c>
      <c r="C6324" t="n">
        <v>0.3918453655789055</v>
      </c>
      <c r="D6324" t="n">
        <v>-5.535393012449999</v>
      </c>
      <c r="E6324" t="n">
        <v>-2.424889659720286</v>
      </c>
      <c r="F6324" t="n">
        <v>-9.892840646849999</v>
      </c>
      <c r="G6324" t="n">
        <v>-9.918615471902823</v>
      </c>
    </row>
    <row r="6325">
      <c r="A6325" s="3" t="n">
        <v>45371.4696996875</v>
      </c>
      <c r="B6325" t="n">
        <v>-0.02393803265</v>
      </c>
      <c r="C6325" t="n">
        <v>0.2355803982106067</v>
      </c>
      <c r="D6325" t="n">
        <v>0.4477127990999999</v>
      </c>
      <c r="E6325" t="n">
        <v>-1.91331341843532</v>
      </c>
      <c r="F6325" t="n">
        <v>-10.46745149695</v>
      </c>
      <c r="G6325" t="n">
        <v>-9.581674476524501</v>
      </c>
    </row>
    <row r="6326">
      <c r="A6326" s="3" t="n">
        <v>45371.46970025463</v>
      </c>
      <c r="B6326" t="n">
        <v>1.6376320968</v>
      </c>
      <c r="C6326" t="n">
        <v>0.3997037153935909</v>
      </c>
      <c r="D6326" t="n">
        <v>0.18914085855</v>
      </c>
      <c r="E6326" t="n">
        <v>-0.3615256725858988</v>
      </c>
      <c r="F6326" t="n">
        <v>-9.938333696199999</v>
      </c>
      <c r="G6326" t="n">
        <v>-9.58416769727555</v>
      </c>
    </row>
    <row r="6327">
      <c r="A6327" s="3" t="n">
        <v>45371.46970081019</v>
      </c>
      <c r="B6327" t="n">
        <v>0.751777789</v>
      </c>
      <c r="C6327" t="n">
        <v>0.2896372132548959</v>
      </c>
      <c r="D6327" t="n">
        <v>0.9864116968999999</v>
      </c>
      <c r="E6327" t="n">
        <v>1.136401185485318</v>
      </c>
      <c r="F6327" t="n">
        <v>-10.16817215225</v>
      </c>
      <c r="G6327" t="n">
        <v>-9.637062870051659</v>
      </c>
    </row>
    <row r="6328">
      <c r="A6328" s="3" t="n">
        <v>45371.46970194444</v>
      </c>
      <c r="B6328" t="n">
        <v>0.2681530376</v>
      </c>
      <c r="C6328" t="n">
        <v>0.3311913267662014</v>
      </c>
      <c r="D6328" t="n">
        <v>1.52270796545</v>
      </c>
      <c r="E6328" t="n">
        <v>1.796514045299539</v>
      </c>
      <c r="F6328" t="n">
        <v>-8.465894618649999</v>
      </c>
      <c r="G6328" t="n">
        <v>-10.10040548049047</v>
      </c>
    </row>
    <row r="6329">
      <c r="A6329" s="3" t="n">
        <v>45371.46970197916</v>
      </c>
      <c r="B6329" t="n">
        <v>-0.9624736642499999</v>
      </c>
      <c r="C6329" t="n">
        <v>0.4043725951665513</v>
      </c>
      <c r="D6329" t="n">
        <v>4.838679563199999</v>
      </c>
      <c r="E6329" t="n">
        <v>1.777873958159911</v>
      </c>
      <c r="F6329" t="n">
        <v>-10.7930616969</v>
      </c>
      <c r="G6329" t="n">
        <v>-9.816623683080564</v>
      </c>
    </row>
    <row r="6330">
      <c r="A6330" s="3" t="n">
        <v>45371.46970251157</v>
      </c>
      <c r="B6330" t="n">
        <v>0.29448389285</v>
      </c>
      <c r="C6330" t="n">
        <v>0.1870191246734271</v>
      </c>
      <c r="D6330" t="n">
        <v>1.11090711865</v>
      </c>
      <c r="E6330" t="n">
        <v>0.9390879814460397</v>
      </c>
      <c r="F6330" t="n">
        <v>-9.65342109375</v>
      </c>
      <c r="G6330" t="n">
        <v>-9.81118268392054</v>
      </c>
    </row>
    <row r="6331">
      <c r="A6331" s="3" t="n">
        <v>45371.46970306713</v>
      </c>
      <c r="B6331" t="n">
        <v>0.4429271538999999</v>
      </c>
      <c r="C6331" t="n">
        <v>0.1613364455557113</v>
      </c>
      <c r="D6331" t="n">
        <v>-1.07020952115</v>
      </c>
      <c r="E6331" t="n">
        <v>1.079112244900702</v>
      </c>
      <c r="F6331" t="n">
        <v>-9.30626568375</v>
      </c>
      <c r="G6331" t="n">
        <v>-9.615411478441633</v>
      </c>
    </row>
    <row r="6332">
      <c r="A6332" s="3" t="n">
        <v>45371.46970420139</v>
      </c>
      <c r="B6332" t="n">
        <v>1.01034972955</v>
      </c>
      <c r="C6332" t="n">
        <v>0.3093749594148026</v>
      </c>
      <c r="D6332" t="n">
        <v>-1.6615799361</v>
      </c>
      <c r="E6332" t="n">
        <v>0.2738683943667838</v>
      </c>
      <c r="F6332" t="n">
        <v>-11.48498950095</v>
      </c>
      <c r="G6332" t="n">
        <v>-10.01570208411984</v>
      </c>
    </row>
    <row r="6333">
      <c r="A6333" s="3" t="n">
        <v>45371.46970476852</v>
      </c>
      <c r="B6333" t="n">
        <v>0.35912932965</v>
      </c>
      <c r="C6333" t="n">
        <v>0.6646371086441744</v>
      </c>
      <c r="D6333" t="n">
        <v>0.32561019995</v>
      </c>
      <c r="E6333" t="n">
        <v>-0.2920378537437072</v>
      </c>
      <c r="F6333" t="n">
        <v>-8.7460215759</v>
      </c>
      <c r="G6333" t="n">
        <v>-10.64242398646378</v>
      </c>
    </row>
    <row r="6334">
      <c r="A6334" s="3" t="n">
        <v>45371.46970532407</v>
      </c>
      <c r="B6334" t="n">
        <v>0.0335191297</v>
      </c>
      <c r="C6334" t="n">
        <v>0.8640537819601423</v>
      </c>
      <c r="D6334" t="n">
        <v>0.6895251748</v>
      </c>
      <c r="E6334" t="n">
        <v>-0.9151609212715647</v>
      </c>
      <c r="F6334" t="n">
        <v>-10.40041323755</v>
      </c>
      <c r="G6334" t="n">
        <v>-10.22197564026565</v>
      </c>
    </row>
    <row r="6335">
      <c r="A6335" s="3" t="n">
        <v>45371.46970587963</v>
      </c>
      <c r="B6335" t="n">
        <v>1.5370747077</v>
      </c>
      <c r="C6335" t="n">
        <v>0.5627744064245935</v>
      </c>
      <c r="D6335" t="n">
        <v>1.4580723353</v>
      </c>
      <c r="E6335" t="n">
        <v>-1.022955069447789</v>
      </c>
      <c r="F6335" t="n">
        <v>-9.82101674225</v>
      </c>
      <c r="G6335" t="n">
        <v>-10.37962974589467</v>
      </c>
    </row>
    <row r="6336">
      <c r="A6336" s="3" t="n">
        <v>45371.46970645833</v>
      </c>
      <c r="B6336" t="n">
        <v>0.36391497485</v>
      </c>
      <c r="C6336" t="n">
        <v>0.6168928273470879</v>
      </c>
      <c r="D6336" t="n">
        <v>-3.76607721945</v>
      </c>
      <c r="E6336" t="n">
        <v>-0.3129310701543133</v>
      </c>
      <c r="F6336" t="n">
        <v>-13.3141552789</v>
      </c>
      <c r="G6336" t="n">
        <v>-10.55047169271588</v>
      </c>
    </row>
    <row r="6337">
      <c r="A6337" s="3" t="n">
        <v>45371.46970702546</v>
      </c>
      <c r="B6337" t="n">
        <v>1.41975775375</v>
      </c>
      <c r="C6337" t="n">
        <v>0.7823276068078111</v>
      </c>
      <c r="D6337" t="n">
        <v>0.49081302585</v>
      </c>
      <c r="E6337" t="n">
        <v>0.5315862877124724</v>
      </c>
      <c r="F6337" t="n">
        <v>-10.07000758575</v>
      </c>
      <c r="G6337" t="n">
        <v>-10.56290021574245</v>
      </c>
    </row>
    <row r="6338">
      <c r="A6338" s="3" t="n">
        <v>45371.46970758102</v>
      </c>
      <c r="B6338" t="n">
        <v>-0.15083608365</v>
      </c>
      <c r="C6338" t="n">
        <v>0.9526056826836857</v>
      </c>
      <c r="D6338" t="n">
        <v>-0.6751682392</v>
      </c>
      <c r="E6338" t="n">
        <v>0.9448393416481378</v>
      </c>
      <c r="F6338" t="n">
        <v>-7.3478090322</v>
      </c>
      <c r="G6338" t="n">
        <v>-10.48672693614117</v>
      </c>
    </row>
    <row r="6339">
      <c r="A6339" s="3" t="n">
        <v>45371.46970814815</v>
      </c>
      <c r="B6339" t="n">
        <v>0.11970977655</v>
      </c>
      <c r="C6339" t="n">
        <v>0.9341442868798393</v>
      </c>
      <c r="D6339" t="n">
        <v>0.9313473571499999</v>
      </c>
      <c r="E6339" t="n">
        <v>1.500734920291846</v>
      </c>
      <c r="F6339" t="n">
        <v>-11.89439752515</v>
      </c>
      <c r="G6339" t="n">
        <v>-9.7946254012287</v>
      </c>
    </row>
    <row r="6340">
      <c r="A6340" s="3" t="n">
        <v>45371.46970871527</v>
      </c>
      <c r="B6340" t="n">
        <v>2.32716707825</v>
      </c>
      <c r="C6340" t="n">
        <v>0.7301685271241278</v>
      </c>
      <c r="D6340" t="n">
        <v>6.17943494455</v>
      </c>
      <c r="E6340" t="n">
        <v>1.744653028341613</v>
      </c>
      <c r="F6340" t="n">
        <v>-10.6518067103</v>
      </c>
      <c r="G6340" t="n">
        <v>-9.447544466906319</v>
      </c>
    </row>
    <row r="6341">
      <c r="A6341" s="3" t="n">
        <v>45371.46970928241</v>
      </c>
      <c r="B6341" t="n">
        <v>1.1994905881</v>
      </c>
      <c r="C6341" t="n">
        <v>0.6954899039324028</v>
      </c>
      <c r="D6341" t="n">
        <v>2.729386828</v>
      </c>
      <c r="E6341" t="n">
        <v>1.747075270891613</v>
      </c>
      <c r="F6341" t="n">
        <v>-9.07402459845</v>
      </c>
      <c r="G6341" t="n">
        <v>-9.445686529628814</v>
      </c>
    </row>
    <row r="6342">
      <c r="A6342" s="3" t="n">
        <v>45371.46970983796</v>
      </c>
      <c r="B6342" t="n">
        <v>0.12449542175</v>
      </c>
      <c r="C6342" t="n">
        <v>0.5974670652412604</v>
      </c>
      <c r="D6342" t="n">
        <v>-0.08379782425</v>
      </c>
      <c r="E6342" t="n">
        <v>1.340072276170633</v>
      </c>
      <c r="F6342" t="n">
        <v>-7.553709455599999</v>
      </c>
      <c r="G6342" t="n">
        <v>-9.640688107386975</v>
      </c>
    </row>
    <row r="6343">
      <c r="A6343" s="3" t="n">
        <v>45371.46971042824</v>
      </c>
      <c r="B6343" t="n">
        <v>0.05027869455</v>
      </c>
      <c r="C6343" t="n">
        <v>0.7461085623490697</v>
      </c>
      <c r="D6343" t="n">
        <v>-0.04069759749999999</v>
      </c>
      <c r="E6343" t="n">
        <v>1.062909533183569</v>
      </c>
      <c r="F6343" t="n">
        <v>-9.220075036899999</v>
      </c>
      <c r="G6343" t="n">
        <v>-9.441158509010398</v>
      </c>
    </row>
    <row r="6344">
      <c r="A6344" s="3" t="n">
        <v>45371.46971097223</v>
      </c>
      <c r="B6344" t="n">
        <v>0.22265998825</v>
      </c>
      <c r="C6344" t="n">
        <v>0.4917931422262251</v>
      </c>
      <c r="D6344" t="n">
        <v>-1.6065057897</v>
      </c>
      <c r="E6344" t="n">
        <v>0.1341544919541962</v>
      </c>
      <c r="F6344" t="n">
        <v>-11.2431673186</v>
      </c>
      <c r="G6344" t="n">
        <v>-9.40724210711844</v>
      </c>
    </row>
    <row r="6345">
      <c r="A6345" s="3" t="n">
        <v>45371.46971153935</v>
      </c>
      <c r="B6345" t="n">
        <v>0.48602738065</v>
      </c>
      <c r="C6345" t="n">
        <v>0.1745759031015156</v>
      </c>
      <c r="D6345" t="n">
        <v>-0.6775610618</v>
      </c>
      <c r="E6345" t="n">
        <v>-0.770093822362473</v>
      </c>
      <c r="F6345" t="n">
        <v>-11.1330386391</v>
      </c>
      <c r="G6345" t="n">
        <v>-10.00870011316052</v>
      </c>
    </row>
    <row r="6346">
      <c r="A6346" s="3" t="n">
        <v>45371.46971210648</v>
      </c>
      <c r="B6346" t="n">
        <v>0.9241590827</v>
      </c>
      <c r="C6346" t="n">
        <v>0.3193961441706302</v>
      </c>
      <c r="D6346" t="n">
        <v>2.7892466196</v>
      </c>
      <c r="E6346" t="n">
        <v>-0.2634046530981361</v>
      </c>
      <c r="F6346" t="n">
        <v>-7.529761616299999</v>
      </c>
      <c r="G6346" t="n">
        <v>-10.32059871908663</v>
      </c>
    </row>
    <row r="6347">
      <c r="A6347" s="3" t="n">
        <v>45371.46971266204</v>
      </c>
      <c r="B6347" t="n">
        <v>0.5051797681</v>
      </c>
      <c r="C6347" t="n">
        <v>0.4841279536994187</v>
      </c>
      <c r="D6347" t="n">
        <v>-0.7900825639</v>
      </c>
      <c r="E6347" t="n">
        <v>-0.04778279925804213</v>
      </c>
      <c r="F6347" t="n">
        <v>-10.23521041165</v>
      </c>
      <c r="G6347" t="n">
        <v>-10.717148487828</v>
      </c>
    </row>
    <row r="6348">
      <c r="A6348" s="3" t="n">
        <v>45371.46971325231</v>
      </c>
      <c r="B6348" t="n">
        <v>-0.4453199764999999</v>
      </c>
      <c r="C6348" t="n">
        <v>0.3660529617059451</v>
      </c>
      <c r="D6348" t="n">
        <v>-1.10612147345</v>
      </c>
      <c r="E6348" t="n">
        <v>0.1975350766381123</v>
      </c>
      <c r="F6348" t="n">
        <v>-13.2830289718</v>
      </c>
      <c r="G6348" t="n">
        <v>-10.10269875073441</v>
      </c>
    </row>
    <row r="6349">
      <c r="A6349" s="3" t="n">
        <v>45371.469714375</v>
      </c>
      <c r="B6349" t="n">
        <v>0.38546999155</v>
      </c>
      <c r="C6349" t="n">
        <v>0.2168808311099074</v>
      </c>
      <c r="D6349" t="n">
        <v>0.6464347547</v>
      </c>
      <c r="E6349" t="n">
        <v>0.9223138780659699</v>
      </c>
      <c r="F6349" t="n">
        <v>-9.78271196735</v>
      </c>
      <c r="G6349" t="n">
        <v>-10.09956311440073</v>
      </c>
    </row>
    <row r="6350">
      <c r="A6350" s="3" t="n">
        <v>45371.46971439815</v>
      </c>
      <c r="B6350" t="n">
        <v>0.5386988978</v>
      </c>
      <c r="C6350" t="n">
        <v>-0.1809149765238934</v>
      </c>
      <c r="D6350" t="n">
        <v>1.8794444725</v>
      </c>
      <c r="E6350" t="n">
        <v>1.547233619882988</v>
      </c>
      <c r="F6350" t="n">
        <v>-8.875302642849999</v>
      </c>
      <c r="G6350" t="n">
        <v>-10.48201576661879</v>
      </c>
    </row>
    <row r="6351">
      <c r="A6351" s="3" t="n">
        <v>45371.46971491898</v>
      </c>
      <c r="B6351" t="n">
        <v>-0.1364693414</v>
      </c>
      <c r="C6351" t="n">
        <v>-0.3184287375785557</v>
      </c>
      <c r="D6351" t="n">
        <v>-0.1292908736</v>
      </c>
      <c r="E6351" t="n">
        <v>1.342727340935668</v>
      </c>
      <c r="F6351" t="n">
        <v>-10.754756922</v>
      </c>
      <c r="G6351" t="n">
        <v>-10.35688179251192</v>
      </c>
    </row>
    <row r="6352">
      <c r="A6352" s="3" t="n">
        <v>45371.46971607639</v>
      </c>
      <c r="B6352" t="n">
        <v>-0.948106922</v>
      </c>
      <c r="C6352" t="n">
        <v>-0.1876804449170169</v>
      </c>
      <c r="D6352" t="n">
        <v>2.8586777016</v>
      </c>
      <c r="E6352" t="n">
        <v>1.005301659310376</v>
      </c>
      <c r="F6352" t="n">
        <v>-8.2719681149</v>
      </c>
      <c r="G6352" t="n">
        <v>-10.17375679940213</v>
      </c>
    </row>
    <row r="6353">
      <c r="A6353" s="3" t="n">
        <v>45371.46971609953</v>
      </c>
      <c r="B6353" t="n">
        <v>-0.38546999155</v>
      </c>
      <c r="C6353" t="n">
        <v>-0.06731780607331012</v>
      </c>
      <c r="D6353" t="n">
        <v>2.8921968313</v>
      </c>
      <c r="E6353" t="n">
        <v>0.5451856653148036</v>
      </c>
      <c r="F6353" t="n">
        <v>-13.010090289</v>
      </c>
      <c r="G6353" t="n">
        <v>-9.643996857381378</v>
      </c>
    </row>
    <row r="6354">
      <c r="A6354" s="3" t="n">
        <v>45371.46971660879</v>
      </c>
      <c r="B6354" t="n">
        <v>-0.9337401797499999</v>
      </c>
      <c r="C6354" t="n">
        <v>-0.403839927198486</v>
      </c>
      <c r="D6354" t="n">
        <v>-0.28730542505</v>
      </c>
      <c r="E6354" t="n">
        <v>-0.7308005874329854</v>
      </c>
      <c r="F6354" t="n">
        <v>-9.871295436799999</v>
      </c>
      <c r="G6354" t="n">
        <v>-10.31502598164234</v>
      </c>
    </row>
    <row r="6355">
      <c r="A6355" s="3" t="n">
        <v>45371.46971717593</v>
      </c>
      <c r="B6355" t="n">
        <v>1.0558427789</v>
      </c>
      <c r="C6355" t="n">
        <v>-0.3536562359990686</v>
      </c>
      <c r="D6355" t="n">
        <v>-5.353430621699999</v>
      </c>
      <c r="E6355" t="n">
        <v>-2.325801667967605</v>
      </c>
      <c r="F6355" t="n">
        <v>-7.893686397799999</v>
      </c>
      <c r="G6355" t="n">
        <v>-10.47613536553266</v>
      </c>
    </row>
    <row r="6356">
      <c r="A6356" s="3" t="n">
        <v>45371.46971774306</v>
      </c>
      <c r="B6356" t="n">
        <v>0.28251977985</v>
      </c>
      <c r="C6356" t="n">
        <v>-0.2792725442965043</v>
      </c>
      <c r="D6356" t="n">
        <v>-4.51067654065</v>
      </c>
      <c r="E6356" t="n">
        <v>-3.687583855617726</v>
      </c>
      <c r="F6356" t="n">
        <v>-12.16733620795</v>
      </c>
      <c r="G6356" t="n">
        <v>-10.27943529428196</v>
      </c>
    </row>
    <row r="6357">
      <c r="A6357" s="3" t="n">
        <v>45371.46971831018</v>
      </c>
      <c r="B6357" t="n">
        <v>-0.8667019203499999</v>
      </c>
      <c r="C6357" t="n">
        <v>-0.2288875996085088</v>
      </c>
      <c r="D6357" t="n">
        <v>-1.78128971265</v>
      </c>
      <c r="E6357" t="n">
        <v>-4.62173621183894</v>
      </c>
      <c r="F6357" t="n">
        <v>-8.32703245465</v>
      </c>
      <c r="G6357" t="n">
        <v>-9.715698258864013</v>
      </c>
    </row>
    <row r="6358">
      <c r="A6358" s="3" t="n">
        <v>45371.46971887731</v>
      </c>
      <c r="B6358" t="n">
        <v>-1.45088406085</v>
      </c>
      <c r="C6358" t="n">
        <v>-0.00508311358333325</v>
      </c>
      <c r="D6358" t="n">
        <v>-6.248866026549999</v>
      </c>
      <c r="E6358" t="n">
        <v>-4.126801055527634</v>
      </c>
      <c r="F6358" t="n">
        <v>-12.27985771005</v>
      </c>
      <c r="G6358" t="n">
        <v>-9.029822872313311</v>
      </c>
    </row>
    <row r="6359">
      <c r="A6359" s="3" t="n">
        <v>45371.46971943287</v>
      </c>
      <c r="B6359" t="n">
        <v>0.9528925672</v>
      </c>
      <c r="C6359" t="n">
        <v>-0.06608312826491863</v>
      </c>
      <c r="D6359" t="n">
        <v>-4.98473000165</v>
      </c>
      <c r="E6359" t="n">
        <v>-3.062425942503854</v>
      </c>
      <c r="F6359" t="n">
        <v>-8.262387017849999</v>
      </c>
      <c r="G6359" t="n">
        <v>-9.467229613761681</v>
      </c>
    </row>
    <row r="6360">
      <c r="A6360" s="3" t="n">
        <v>45371.46972</v>
      </c>
      <c r="B6360" t="n">
        <v>-0.36152215225</v>
      </c>
      <c r="C6360" t="n">
        <v>-0.227203781801982</v>
      </c>
      <c r="D6360" t="n">
        <v>-1.88663274695</v>
      </c>
      <c r="E6360" t="n">
        <v>-1.609090059138582</v>
      </c>
      <c r="F6360" t="n">
        <v>-7.99184115765</v>
      </c>
      <c r="G6360" t="n">
        <v>-9.586074004882661</v>
      </c>
    </row>
    <row r="6361">
      <c r="A6361" s="3" t="n">
        <v>45371.46972056713</v>
      </c>
      <c r="B6361" t="n">
        <v>0.39982692715</v>
      </c>
      <c r="C6361" t="n">
        <v>0.1119289198437066</v>
      </c>
      <c r="D6361" t="n">
        <v>1.4317316734</v>
      </c>
      <c r="E6361" t="n">
        <v>-1.187436112192195</v>
      </c>
      <c r="F6361" t="n">
        <v>-7.199365771149999</v>
      </c>
      <c r="G6361" t="n">
        <v>-8.987691057965643</v>
      </c>
    </row>
    <row r="6362">
      <c r="A6362" s="3" t="n">
        <v>45371.46972112269</v>
      </c>
      <c r="B6362" t="n">
        <v>1.07738798895</v>
      </c>
      <c r="C6362" t="n">
        <v>0.2321245941848492</v>
      </c>
      <c r="D6362" t="n">
        <v>1.31680754205</v>
      </c>
      <c r="E6362" t="n">
        <v>-1.155005520642194</v>
      </c>
      <c r="F6362" t="n">
        <v>-11.42991535455</v>
      </c>
      <c r="G6362" t="n">
        <v>-8.989109684754336</v>
      </c>
    </row>
    <row r="6363">
      <c r="A6363" s="3" t="n">
        <v>45371.46972171297</v>
      </c>
      <c r="B6363" t="n">
        <v>-1.27610994455</v>
      </c>
      <c r="C6363" t="n">
        <v>0.2390893958833341</v>
      </c>
      <c r="D6363" t="n">
        <v>-1.74777058295</v>
      </c>
      <c r="E6363" t="n">
        <v>-0.3728112522713296</v>
      </c>
      <c r="F6363" t="n">
        <v>-10.8624927789</v>
      </c>
      <c r="G6363" t="n">
        <v>-8.819741615707951</v>
      </c>
    </row>
    <row r="6364">
      <c r="A6364" s="3" t="n">
        <v>45371.46972225694</v>
      </c>
      <c r="B6364" t="n">
        <v>0.56024410785</v>
      </c>
      <c r="C6364" t="n">
        <v>-0.04451471600104917</v>
      </c>
      <c r="D6364" t="n">
        <v>-0.8738803881499999</v>
      </c>
      <c r="E6364" t="n">
        <v>-0.8667358207275083</v>
      </c>
      <c r="F6364" t="n">
        <v>-8.32703245465</v>
      </c>
      <c r="G6364" t="n">
        <v>-9.737334837632076</v>
      </c>
    </row>
    <row r="6365">
      <c r="A6365" s="3" t="n">
        <v>45371.46972283565</v>
      </c>
      <c r="B6365" t="n">
        <v>0.7900825639</v>
      </c>
      <c r="C6365" t="n">
        <v>0.4435626202481365</v>
      </c>
      <c r="D6365" t="n">
        <v>-3.538631586</v>
      </c>
      <c r="E6365" t="n">
        <v>-1.4149635363035</v>
      </c>
      <c r="F6365" t="n">
        <v>-7.728483571899999</v>
      </c>
      <c r="G6365" t="n">
        <v>-9.709927742548395</v>
      </c>
    </row>
    <row r="6366">
      <c r="A6366" s="3" t="n">
        <v>45371.46972340278</v>
      </c>
      <c r="B6366" t="n">
        <v>-0.6847395296</v>
      </c>
      <c r="C6366" t="n">
        <v>0.4744095406900946</v>
      </c>
      <c r="D6366" t="n">
        <v>-2.0685951377</v>
      </c>
      <c r="E6366" t="n">
        <v>-1.509029060259445</v>
      </c>
      <c r="F6366" t="n">
        <v>-9.701306965699999</v>
      </c>
      <c r="G6366" t="n">
        <v>-9.655475529776718</v>
      </c>
    </row>
    <row r="6367">
      <c r="A6367" s="3" t="n">
        <v>45371.46972394676</v>
      </c>
      <c r="B6367" t="n">
        <v>0.6967134492499999</v>
      </c>
      <c r="C6367" t="n">
        <v>0.3103542528553621</v>
      </c>
      <c r="D6367" t="n">
        <v>0.2753315054</v>
      </c>
      <c r="E6367" t="n">
        <v>-1.676483140965856</v>
      </c>
      <c r="F6367" t="n">
        <v>-11.2719008031</v>
      </c>
      <c r="G6367" t="n">
        <v>-9.298115488945713</v>
      </c>
    </row>
    <row r="6368">
      <c r="A6368" s="3" t="n">
        <v>45371.46972450231</v>
      </c>
      <c r="B6368" t="n">
        <v>0.682346707</v>
      </c>
      <c r="C6368" t="n">
        <v>0.3561909007045465</v>
      </c>
      <c r="D6368" t="n">
        <v>-2.64558900375</v>
      </c>
      <c r="E6368" t="n">
        <v>-1.487474957932405</v>
      </c>
      <c r="F6368" t="n">
        <v>-10.6925043078</v>
      </c>
      <c r="G6368" t="n">
        <v>-9.911219771946765</v>
      </c>
    </row>
    <row r="6369">
      <c r="A6369" s="3" t="n">
        <v>45371.46972508102</v>
      </c>
      <c r="B6369" t="n">
        <v>2.0015568783</v>
      </c>
      <c r="C6369" t="n">
        <v>0.1409640559833338</v>
      </c>
      <c r="D6369" t="n">
        <v>0.33039584515</v>
      </c>
      <c r="E6369" t="n">
        <v>-1.523338494184153</v>
      </c>
      <c r="F6369" t="n">
        <v>-7.414847291599999</v>
      </c>
      <c r="G6369" t="n">
        <v>-10.27365419409933</v>
      </c>
    </row>
    <row r="6370">
      <c r="A6370" s="3" t="n">
        <v>45371.46972563658</v>
      </c>
      <c r="B6370" t="n">
        <v>-1.62087253195</v>
      </c>
      <c r="C6370" t="n">
        <v>0.1118258014331006</v>
      </c>
      <c r="D6370" t="n">
        <v>-0.87148756555</v>
      </c>
      <c r="E6370" t="n">
        <v>-1.822629885747907</v>
      </c>
      <c r="F6370" t="n">
        <v>-10.5871612735</v>
      </c>
      <c r="G6370" t="n">
        <v>-9.905526840176833</v>
      </c>
    </row>
    <row r="6371">
      <c r="A6371" s="3" t="n">
        <v>45371.46972677083</v>
      </c>
      <c r="B6371" t="n">
        <v>-1.14442624835</v>
      </c>
      <c r="C6371" t="n">
        <v>-0.1183144662717953</v>
      </c>
      <c r="D6371" t="n">
        <v>-4.54419567035</v>
      </c>
      <c r="E6371" t="n">
        <v>-2.114013528497792</v>
      </c>
      <c r="F6371" t="n">
        <v>-10.3549201882</v>
      </c>
      <c r="G6371" t="n">
        <v>-8.986063771267391</v>
      </c>
    </row>
    <row r="6372">
      <c r="A6372" s="3" t="n">
        <v>45371.46972733796</v>
      </c>
      <c r="B6372" t="n">
        <v>0.39025563675</v>
      </c>
      <c r="C6372" t="n">
        <v>-0.4052066176030315</v>
      </c>
      <c r="D6372" t="n">
        <v>-1.51313667505</v>
      </c>
      <c r="E6372" t="n">
        <v>-1.879762217103735</v>
      </c>
      <c r="F6372" t="n">
        <v>-10.6661636459</v>
      </c>
      <c r="G6372" t="n">
        <v>-8.725855331711562</v>
      </c>
    </row>
    <row r="6373">
      <c r="A6373" s="3" t="n">
        <v>45371.46972789352</v>
      </c>
      <c r="B6373" t="n">
        <v>0.39982692715</v>
      </c>
      <c r="C6373" t="n">
        <v>-0.3832519970600245</v>
      </c>
      <c r="D6373" t="n">
        <v>-1.7645301478</v>
      </c>
      <c r="E6373" t="n">
        <v>-1.335084234515854</v>
      </c>
      <c r="F6373" t="n">
        <v>-6.8019316666</v>
      </c>
      <c r="G6373" t="n">
        <v>-9.234798841791051</v>
      </c>
    </row>
    <row r="6374">
      <c r="A6374" s="3" t="n">
        <v>45371.46972846064</v>
      </c>
      <c r="B6374" t="n">
        <v>-0.4022295564</v>
      </c>
      <c r="C6374" t="n">
        <v>-0.1578451409997674</v>
      </c>
      <c r="D6374" t="n">
        <v>-2.2481548992</v>
      </c>
      <c r="E6374" t="n">
        <v>-0.5728729699921926</v>
      </c>
      <c r="F6374" t="n">
        <v>-7.20654423895</v>
      </c>
      <c r="G6374" t="n">
        <v>-9.532198212825202</v>
      </c>
    </row>
    <row r="6375">
      <c r="A6375" s="3" t="n">
        <v>45371.4697290162</v>
      </c>
      <c r="B6375" t="n">
        <v>-1.00556408435</v>
      </c>
      <c r="C6375" t="n">
        <v>0.5241951824805376</v>
      </c>
      <c r="D6375" t="n">
        <v>2.40138380545</v>
      </c>
      <c r="E6375" t="n">
        <v>0.7117424946945243</v>
      </c>
      <c r="F6375" t="n">
        <v>-9.1219104704</v>
      </c>
      <c r="G6375" t="n">
        <v>-9.184703661894197</v>
      </c>
    </row>
    <row r="6376">
      <c r="A6376" s="3" t="n">
        <v>45371.46972958333</v>
      </c>
      <c r="B6376" t="n">
        <v>1.2617432023</v>
      </c>
      <c r="C6376" t="n">
        <v>0.5788053303217966</v>
      </c>
      <c r="D6376" t="n">
        <v>2.40138380545</v>
      </c>
      <c r="E6376" t="n">
        <v>1.487212990079259</v>
      </c>
      <c r="F6376" t="n">
        <v>-12.6294157493</v>
      </c>
      <c r="G6376" t="n">
        <v>-9.701935071345829</v>
      </c>
    </row>
    <row r="6377">
      <c r="A6377" s="3" t="n">
        <v>45371.46973015046</v>
      </c>
      <c r="B6377" t="n">
        <v>1.1851336525</v>
      </c>
      <c r="C6377" t="n">
        <v>0.6373605631599085</v>
      </c>
      <c r="D6377" t="n">
        <v>0.9624736642499999</v>
      </c>
      <c r="E6377" t="n">
        <v>1.610673501653385</v>
      </c>
      <c r="F6377" t="n">
        <v>-11.29344601315</v>
      </c>
      <c r="G6377" t="n">
        <v>-10.06425771140399</v>
      </c>
    </row>
    <row r="6378">
      <c r="A6378" s="3" t="n">
        <v>45371.4697307176</v>
      </c>
      <c r="B6378" t="n">
        <v>1.0821834408</v>
      </c>
      <c r="C6378" t="n">
        <v>0.5492111236948733</v>
      </c>
      <c r="D6378" t="n">
        <v>3.5027196337</v>
      </c>
      <c r="E6378" t="n">
        <v>1.568604824758629</v>
      </c>
      <c r="F6378" t="n">
        <v>-8.161829628749999</v>
      </c>
      <c r="G6378" t="n">
        <v>-10.59812458243558</v>
      </c>
    </row>
    <row r="6379">
      <c r="A6379" s="3" t="n">
        <v>45371.46973128472</v>
      </c>
      <c r="B6379" t="n">
        <v>0.5530558334</v>
      </c>
      <c r="C6379" t="n">
        <v>0.416446410062472</v>
      </c>
      <c r="D6379" t="n">
        <v>0.4070152016</v>
      </c>
      <c r="E6379" t="n">
        <v>1.080210041076926</v>
      </c>
      <c r="F6379" t="n">
        <v>-9.761156950649999</v>
      </c>
      <c r="G6379" t="n">
        <v>-10.13856166978441</v>
      </c>
    </row>
    <row r="6380">
      <c r="A6380" s="3" t="n">
        <v>45371.46973186343</v>
      </c>
      <c r="B6380" t="n">
        <v>-0.4165864919999999</v>
      </c>
      <c r="C6380" t="n">
        <v>0.3127921540423086</v>
      </c>
      <c r="D6380" t="n">
        <v>-1.4556795127</v>
      </c>
      <c r="E6380" t="n">
        <v>0.09321856314207475</v>
      </c>
      <c r="F6380" t="n">
        <v>-11.52090145325</v>
      </c>
      <c r="G6380" t="n">
        <v>-9.307583980965644</v>
      </c>
    </row>
    <row r="6381">
      <c r="A6381" s="3" t="n">
        <v>45371.46973240741</v>
      </c>
      <c r="B6381" t="n">
        <v>0.2465980209</v>
      </c>
      <c r="C6381" t="n">
        <v>-0.02043202954871803</v>
      </c>
      <c r="D6381" t="n">
        <v>0.6105228023999999</v>
      </c>
      <c r="E6381" t="n">
        <v>-0.01155687414277407</v>
      </c>
      <c r="F6381" t="n">
        <v>-8.1354987735</v>
      </c>
      <c r="G6381" t="n">
        <v>-8.72378971747543</v>
      </c>
    </row>
    <row r="6382">
      <c r="A6382" s="3" t="n">
        <v>45371.46973297454</v>
      </c>
      <c r="B6382" t="n">
        <v>-1.2928695094</v>
      </c>
      <c r="C6382" t="n">
        <v>-0.1319162669624712</v>
      </c>
      <c r="D6382" t="n">
        <v>-0.9576782124000001</v>
      </c>
      <c r="E6382" t="n">
        <v>-0.1575144123000006</v>
      </c>
      <c r="F6382" t="n">
        <v>-8.650249832</v>
      </c>
      <c r="G6382" t="n">
        <v>-9.03569584411914</v>
      </c>
    </row>
    <row r="6383">
      <c r="A6383" s="3" t="n">
        <v>45371.46973354166</v>
      </c>
      <c r="B6383" t="n">
        <v>0.05506433975</v>
      </c>
      <c r="C6383" t="n">
        <v>-0.3745238728261084</v>
      </c>
      <c r="D6383" t="n">
        <v>-0.3806745397</v>
      </c>
      <c r="E6383" t="n">
        <v>-0.4472912731652695</v>
      </c>
      <c r="F6383" t="n">
        <v>-7.553709455599999</v>
      </c>
      <c r="G6383" t="n">
        <v>-9.314964319455969</v>
      </c>
    </row>
    <row r="6384">
      <c r="A6384" s="3" t="n">
        <v>45371.4697341088</v>
      </c>
      <c r="B6384" t="n">
        <v>0.82839714545</v>
      </c>
      <c r="C6384" t="n">
        <v>-0.3178321320812364</v>
      </c>
      <c r="D6384" t="n">
        <v>0.4429271538999999</v>
      </c>
      <c r="E6384" t="n">
        <v>-0.2507762024237771</v>
      </c>
      <c r="F6384" t="n">
        <v>-9.449913492949999</v>
      </c>
      <c r="G6384" t="n">
        <v>-9.252078159091051</v>
      </c>
    </row>
    <row r="6385">
      <c r="A6385" s="3" t="n">
        <v>45371.46973466435</v>
      </c>
      <c r="B6385" t="n">
        <v>-0.25139347275</v>
      </c>
      <c r="C6385" t="n">
        <v>-0.1220333811169001</v>
      </c>
      <c r="D6385" t="n">
        <v>1.5634153696</v>
      </c>
      <c r="E6385" t="n">
        <v>-0.1098530646304201</v>
      </c>
      <c r="F6385" t="n">
        <v>-10.98220255545</v>
      </c>
      <c r="G6385" t="n">
        <v>-9.464313472657135</v>
      </c>
    </row>
    <row r="6386">
      <c r="A6386" s="3" t="n">
        <v>45371.46973524305</v>
      </c>
      <c r="B6386" t="n">
        <v>-0.6631943195500001</v>
      </c>
      <c r="C6386" t="n">
        <v>-0.1269933515217953</v>
      </c>
      <c r="D6386" t="n">
        <v>-0.8810686625999998</v>
      </c>
      <c r="E6386" t="n">
        <v>0.4923525098847331</v>
      </c>
      <c r="F6386" t="n">
        <v>-10.87207387595</v>
      </c>
      <c r="G6386" t="n">
        <v>-10.00948277069595</v>
      </c>
    </row>
    <row r="6387">
      <c r="A6387" s="3" t="n">
        <v>45371.46973579861</v>
      </c>
      <c r="B6387" t="n">
        <v>-0.8427638877</v>
      </c>
      <c r="C6387" t="n">
        <v>0.2115935151851988</v>
      </c>
      <c r="D6387" t="n">
        <v>0.2059004234</v>
      </c>
      <c r="E6387" t="n">
        <v>2.165419210580775</v>
      </c>
      <c r="F6387" t="n">
        <v>-9.3302037164</v>
      </c>
      <c r="G6387" t="n">
        <v>-10.45625484003499</v>
      </c>
    </row>
    <row r="6388">
      <c r="A6388" s="3" t="n">
        <v>45371.46973635416</v>
      </c>
      <c r="B6388" t="n">
        <v>1.03190474625</v>
      </c>
      <c r="C6388" t="n">
        <v>0.0551660637418416</v>
      </c>
      <c r="D6388" t="n">
        <v>1.1492217002</v>
      </c>
      <c r="E6388" t="n">
        <v>2.650520971482991</v>
      </c>
      <c r="F6388" t="n">
        <v>-10.5273014819</v>
      </c>
      <c r="G6388" t="n">
        <v>-11.09613061461565</v>
      </c>
    </row>
    <row r="6389">
      <c r="A6389" s="3" t="n">
        <v>45371.46973693287</v>
      </c>
      <c r="B6389" t="n">
        <v>0.50038431625</v>
      </c>
      <c r="C6389" t="n">
        <v>0.2637514061840334</v>
      </c>
      <c r="D6389" t="n">
        <v>3.83311547885</v>
      </c>
      <c r="E6389" t="n">
        <v>2.853342061064343</v>
      </c>
      <c r="F6389" t="n">
        <v>-10.87446669855</v>
      </c>
      <c r="G6389" t="n">
        <v>-11.08031365399117</v>
      </c>
    </row>
    <row r="6390">
      <c r="A6390" s="3" t="n">
        <v>45371.46973748843</v>
      </c>
      <c r="B6390" t="n">
        <v>-0.007178467799999999</v>
      </c>
      <c r="C6390" t="n">
        <v>0.3206217011087422</v>
      </c>
      <c r="D6390" t="n">
        <v>6.61757645325</v>
      </c>
      <c r="E6390" t="n">
        <v>2.430248433891848</v>
      </c>
      <c r="F6390" t="n">
        <v>-10.81699972955</v>
      </c>
      <c r="G6390" t="n">
        <v>-10.80215563889607</v>
      </c>
    </row>
    <row r="6391">
      <c r="A6391" s="3" t="n">
        <v>45371.46973805556</v>
      </c>
      <c r="B6391" t="n">
        <v>0.9935901646999999</v>
      </c>
      <c r="C6391" t="n">
        <v>0.1770816736214457</v>
      </c>
      <c r="D6391" t="n">
        <v>4.1587256788</v>
      </c>
      <c r="E6391" t="n">
        <v>1.792805417150239</v>
      </c>
      <c r="F6391" t="n">
        <v>-12.5384296506</v>
      </c>
      <c r="G6391" t="n">
        <v>-10.97820425394688</v>
      </c>
    </row>
    <row r="6392">
      <c r="A6392" s="3" t="n">
        <v>45371.46973862268</v>
      </c>
      <c r="B6392" t="n">
        <v>-0.7086873688999999</v>
      </c>
      <c r="C6392" t="n">
        <v>0.04379903628496512</v>
      </c>
      <c r="D6392" t="n">
        <v>-3.79481070395</v>
      </c>
      <c r="E6392" t="n">
        <v>-0.187730141087413</v>
      </c>
      <c r="F6392" t="n">
        <v>-11.42991535455</v>
      </c>
      <c r="G6392" t="n">
        <v>-10.8007265653963</v>
      </c>
    </row>
    <row r="6393">
      <c r="A6393" s="3" t="n">
        <v>45371.46973917824</v>
      </c>
      <c r="B6393" t="n">
        <v>0.6919278040499999</v>
      </c>
      <c r="C6393" t="n">
        <v>-0.3389836359938239</v>
      </c>
      <c r="D6393" t="n">
        <v>-1.78846818045</v>
      </c>
      <c r="E6393" t="n">
        <v>-2.103906552698957</v>
      </c>
      <c r="F6393" t="n">
        <v>-8.925581337399999</v>
      </c>
      <c r="G6393" t="n">
        <v>-10.42530649277241</v>
      </c>
    </row>
    <row r="6394">
      <c r="A6394" s="3" t="n">
        <v>45371.46973974537</v>
      </c>
      <c r="B6394" t="n">
        <v>-1.62087253195</v>
      </c>
      <c r="C6394" t="n">
        <v>0.04451325300431257</v>
      </c>
      <c r="D6394" t="n">
        <v>-4.252104600099999</v>
      </c>
      <c r="E6394" t="n">
        <v>-2.739586361201756</v>
      </c>
      <c r="F6394" t="n">
        <v>-9.34696328125</v>
      </c>
      <c r="G6394" t="n">
        <v>-9.971017500482079</v>
      </c>
    </row>
    <row r="6395">
      <c r="A6395" s="3" t="n">
        <v>45371.4697403125</v>
      </c>
      <c r="B6395" t="n">
        <v>-0.2370267305</v>
      </c>
      <c r="C6395" t="n">
        <v>-0.04978783628554789</v>
      </c>
      <c r="D6395" t="n">
        <v>-3.804381994349999</v>
      </c>
      <c r="E6395" t="n">
        <v>-2.662983189153154</v>
      </c>
      <c r="F6395" t="n">
        <v>-11.11627907425</v>
      </c>
      <c r="G6395" t="n">
        <v>-10.13664880155131</v>
      </c>
    </row>
    <row r="6396">
      <c r="A6396" s="3" t="n">
        <v>45371.46974087963</v>
      </c>
      <c r="B6396" t="n">
        <v>0.6344608350500001</v>
      </c>
      <c r="C6396" t="n">
        <v>-0.1800011293279725</v>
      </c>
      <c r="D6396" t="n">
        <v>-4.3885739415</v>
      </c>
      <c r="E6396" t="n">
        <v>-1.672932722198023</v>
      </c>
      <c r="F6396" t="n">
        <v>-8.564059185150001</v>
      </c>
      <c r="G6396" t="n">
        <v>-9.797737812489189</v>
      </c>
    </row>
    <row r="6397">
      <c r="A6397" s="3" t="n">
        <v>45371.46974143518</v>
      </c>
      <c r="B6397" t="n">
        <v>0.11970977655</v>
      </c>
      <c r="C6397" t="n">
        <v>-0.08202291203729623</v>
      </c>
      <c r="D6397" t="n">
        <v>1.9393042641</v>
      </c>
      <c r="E6397" t="n">
        <v>-0.2000754333152682</v>
      </c>
      <c r="F6397" t="n">
        <v>-10.59913519315</v>
      </c>
      <c r="G6397" t="n">
        <v>-10.0398931466273</v>
      </c>
    </row>
    <row r="6398">
      <c r="A6398" s="3" t="n">
        <v>45371.46974200231</v>
      </c>
      <c r="B6398" t="n">
        <v>1.65439166165</v>
      </c>
      <c r="C6398" t="n">
        <v>-0.2080732478657349</v>
      </c>
      <c r="D6398" t="n">
        <v>5.57130496475</v>
      </c>
      <c r="E6398" t="n">
        <v>0.2065758021278559</v>
      </c>
      <c r="F6398" t="n">
        <v>-10.1777532493</v>
      </c>
      <c r="G6398" t="n">
        <v>-10.12644119900819</v>
      </c>
    </row>
    <row r="6399">
      <c r="A6399" s="3" t="n">
        <v>45371.46974256945</v>
      </c>
      <c r="B6399" t="n">
        <v>-2.3463194657</v>
      </c>
      <c r="C6399" t="n">
        <v>0.2898593830249426</v>
      </c>
      <c r="D6399" t="n">
        <v>0.06703825939999999</v>
      </c>
      <c r="E6399" t="n">
        <v>1.01499030947984</v>
      </c>
      <c r="F6399" t="n">
        <v>-12.0260714147</v>
      </c>
      <c r="G6399" t="n">
        <v>-9.694646970227883</v>
      </c>
    </row>
    <row r="6400">
      <c r="A6400" s="3" t="n">
        <v>45371.46974313657</v>
      </c>
      <c r="B6400" t="n">
        <v>0.08619064685</v>
      </c>
      <c r="C6400" t="n">
        <v>0.2593770916602571</v>
      </c>
      <c r="D6400" t="n">
        <v>-0.9337401797499999</v>
      </c>
      <c r="E6400" t="n">
        <v>1.544594168036252</v>
      </c>
      <c r="F6400" t="n">
        <v>-7.6351046506</v>
      </c>
      <c r="G6400" t="n">
        <v>-9.741135680294432</v>
      </c>
    </row>
    <row r="6401">
      <c r="A6401" s="3" t="n">
        <v>45371.46974369213</v>
      </c>
      <c r="B6401" t="n">
        <v>0.3327984744</v>
      </c>
      <c r="C6401" t="n">
        <v>0.180301592282751</v>
      </c>
      <c r="D6401" t="n">
        <v>-0.18196239075</v>
      </c>
      <c r="E6401" t="n">
        <v>0.8840404890178349</v>
      </c>
      <c r="F6401" t="n">
        <v>-10.3429560752</v>
      </c>
      <c r="G6401" t="n">
        <v>-10.32790369038569</v>
      </c>
    </row>
    <row r="6402">
      <c r="A6402" s="3" t="n">
        <v>45371.46974427083</v>
      </c>
      <c r="B6402" t="n">
        <v>0.751777789</v>
      </c>
      <c r="C6402" t="n">
        <v>0.3456244067744765</v>
      </c>
      <c r="D6402" t="n">
        <v>-0.26096476315</v>
      </c>
      <c r="E6402" t="n">
        <v>-0.3543749102865978</v>
      </c>
      <c r="F6402" t="n">
        <v>-8.791504818599998</v>
      </c>
      <c r="G6402" t="n">
        <v>-10.08422489659898</v>
      </c>
    </row>
    <row r="6403">
      <c r="A6403" s="3" t="n">
        <v>45371.46974482639</v>
      </c>
      <c r="B6403" t="n">
        <v>1.96324229675</v>
      </c>
      <c r="C6403" t="n">
        <v>0.3355116475666675</v>
      </c>
      <c r="D6403" t="n">
        <v>1.58017493445</v>
      </c>
      <c r="E6403" t="n">
        <v>-1.030013662952684</v>
      </c>
      <c r="F6403" t="n">
        <v>-10.16577932965</v>
      </c>
      <c r="G6403" t="n">
        <v>-10.33751996793534</v>
      </c>
    </row>
    <row r="6404">
      <c r="A6404" s="3" t="n">
        <v>45371.46974539352</v>
      </c>
      <c r="B6404" t="n">
        <v>-0.5793964953</v>
      </c>
      <c r="C6404" t="n">
        <v>0.5529590927407941</v>
      </c>
      <c r="D6404" t="n">
        <v>0.2729386828</v>
      </c>
      <c r="E6404" t="n">
        <v>-0.4535246907920759</v>
      </c>
      <c r="F6404" t="n">
        <v>-13.09149529065</v>
      </c>
      <c r="G6404" t="n">
        <v>-10.20831266802392</v>
      </c>
    </row>
    <row r="6405">
      <c r="A6405" s="3" t="n">
        <v>45371.46974594907</v>
      </c>
      <c r="B6405" t="n">
        <v>-0.1675956485</v>
      </c>
      <c r="C6405" t="n">
        <v>0.1942629929994178</v>
      </c>
      <c r="D6405" t="n">
        <v>-3.72777244455</v>
      </c>
      <c r="E6405" t="n">
        <v>-0.3057871199335674</v>
      </c>
      <c r="F6405" t="n">
        <v>-11.02290015295</v>
      </c>
      <c r="G6405" t="n">
        <v>-10.96866444083604</v>
      </c>
    </row>
    <row r="6406">
      <c r="A6406" s="3" t="n">
        <v>45371.46974652778</v>
      </c>
      <c r="B6406" t="n">
        <v>0.56263693045</v>
      </c>
      <c r="C6406" t="n">
        <v>0.2868722180007001</v>
      </c>
      <c r="D6406" t="n">
        <v>0.4692678157999999</v>
      </c>
      <c r="E6406" t="n">
        <v>0.675416262865503</v>
      </c>
      <c r="F6406" t="n">
        <v>-8.6406785416</v>
      </c>
      <c r="G6406" t="n">
        <v>-10.93560293194339</v>
      </c>
    </row>
    <row r="6407">
      <c r="A6407" s="3" t="n">
        <v>45371.46974708333</v>
      </c>
      <c r="B6407" t="n">
        <v>-0.48602738065</v>
      </c>
      <c r="C6407" t="n">
        <v>0.2035725669988351</v>
      </c>
      <c r="D6407" t="n">
        <v>0.6703727873499999</v>
      </c>
      <c r="E6407" t="n">
        <v>1.317718989016903</v>
      </c>
      <c r="F6407" t="n">
        <v>-11.42034406415</v>
      </c>
      <c r="G6407" t="n">
        <v>-10.8700729078822</v>
      </c>
    </row>
    <row r="6408">
      <c r="A6408" s="3" t="n">
        <v>45371.46974765047</v>
      </c>
      <c r="B6408" t="n">
        <v>0.0047856452</v>
      </c>
      <c r="C6408" t="n">
        <v>0.1118231497515154</v>
      </c>
      <c r="D6408" t="n">
        <v>2.7605131351</v>
      </c>
      <c r="E6408" t="n">
        <v>1.266525487179374</v>
      </c>
      <c r="F6408" t="n">
        <v>-9.531318494599999</v>
      </c>
      <c r="G6408" t="n">
        <v>-10.04942461608488</v>
      </c>
    </row>
    <row r="6409">
      <c r="A6409" s="3" t="n">
        <v>45371.46974877315</v>
      </c>
      <c r="B6409" t="n">
        <v>0.8690947429499999</v>
      </c>
      <c r="C6409" t="n">
        <v>0.2321478649766907</v>
      </c>
      <c r="D6409" t="n">
        <v>2.4540553226</v>
      </c>
      <c r="E6409" t="n">
        <v>1.70146646192483</v>
      </c>
      <c r="F6409" t="n">
        <v>-12.4330866163</v>
      </c>
      <c r="G6409" t="n">
        <v>-9.990428083996763</v>
      </c>
    </row>
    <row r="6410">
      <c r="A6410" s="3" t="n">
        <v>45371.46974934028</v>
      </c>
      <c r="B6410" t="n">
        <v>1.20189321735</v>
      </c>
      <c r="C6410" t="n">
        <v>-0.0465054659510491</v>
      </c>
      <c r="D6410" t="n">
        <v>5.03021324435</v>
      </c>
      <c r="E6410" t="n">
        <v>1.527170288371216</v>
      </c>
      <c r="F6410" t="n">
        <v>-9.076417421049999</v>
      </c>
      <c r="G6410" t="n">
        <v>-10.16430501754805</v>
      </c>
    </row>
    <row r="6411">
      <c r="A6411" s="3" t="n">
        <v>45371.46974990741</v>
      </c>
      <c r="B6411" t="n">
        <v>-1.03669039145</v>
      </c>
      <c r="C6411" t="n">
        <v>-0.248532994099418</v>
      </c>
      <c r="D6411" t="n">
        <v>-1.9033923118</v>
      </c>
      <c r="E6411" t="n">
        <v>0.7552718823934751</v>
      </c>
      <c r="F6411" t="n">
        <v>-8.518566135799999</v>
      </c>
      <c r="G6411" t="n">
        <v>-10.03185258514094</v>
      </c>
    </row>
    <row r="6412">
      <c r="A6412" s="3" t="n">
        <v>45371.46975046297</v>
      </c>
      <c r="B6412" t="n">
        <v>-0.7182586593</v>
      </c>
      <c r="C6412" t="n">
        <v>-0.1639982766806531</v>
      </c>
      <c r="D6412" t="n">
        <v>-2.2888524967</v>
      </c>
      <c r="E6412" t="n">
        <v>0.4007697599687656</v>
      </c>
      <c r="F6412" t="n">
        <v>-9.030924371699999</v>
      </c>
      <c r="G6412" t="n">
        <v>-9.472614196110049</v>
      </c>
    </row>
    <row r="6413">
      <c r="A6413" s="3" t="n">
        <v>45371.46975103009</v>
      </c>
      <c r="B6413" t="n">
        <v>-0.80444930615</v>
      </c>
      <c r="C6413" t="n">
        <v>-0.2755050991065275</v>
      </c>
      <c r="D6413" t="n">
        <v>0.5961560601499999</v>
      </c>
      <c r="E6413" t="n">
        <v>-0.06990575586305392</v>
      </c>
      <c r="F6413" t="n">
        <v>-12.6725061694</v>
      </c>
      <c r="G6413" t="n">
        <v>-9.255964861374386</v>
      </c>
    </row>
    <row r="6414">
      <c r="A6414" s="3" t="n">
        <v>45371.46975159722</v>
      </c>
      <c r="B6414" t="n">
        <v>-0.5746108501</v>
      </c>
      <c r="C6414" t="n">
        <v>-0.5945881619755261</v>
      </c>
      <c r="D6414" t="n">
        <v>-1.6735440491</v>
      </c>
      <c r="E6414" t="n">
        <v>-0.7605856694153869</v>
      </c>
      <c r="F6414" t="n">
        <v>-7.750028781949999</v>
      </c>
      <c r="G6414" t="n">
        <v>-9.052559853220536</v>
      </c>
    </row>
    <row r="6415">
      <c r="A6415" s="3" t="n">
        <v>45371.46975216435</v>
      </c>
      <c r="B6415" t="n">
        <v>0.35434368445</v>
      </c>
      <c r="C6415" t="n">
        <v>-0.5967489395775076</v>
      </c>
      <c r="D6415" t="n">
        <v>1.4006053663</v>
      </c>
      <c r="E6415" t="n">
        <v>-1.60496914022145</v>
      </c>
      <c r="F6415" t="n">
        <v>-8.3007015994</v>
      </c>
      <c r="G6415" t="n">
        <v>-9.635076600529164</v>
      </c>
    </row>
    <row r="6416">
      <c r="A6416" s="3" t="n">
        <v>45371.46975271991</v>
      </c>
      <c r="B6416" t="n">
        <v>0.35912932965</v>
      </c>
      <c r="C6416" t="n">
        <v>-0.1827081990551287</v>
      </c>
      <c r="D6416" t="n">
        <v>-0.08619064685</v>
      </c>
      <c r="E6416" t="n">
        <v>-1.458287532976228</v>
      </c>
      <c r="F6416" t="n">
        <v>-9.294291764099999</v>
      </c>
      <c r="G6416" t="n">
        <v>-9.613574846054107</v>
      </c>
    </row>
    <row r="6417">
      <c r="A6417" s="3" t="n">
        <v>45371.46975328703</v>
      </c>
      <c r="B6417" t="n">
        <v>-0.8427638877</v>
      </c>
      <c r="C6417" t="n">
        <v>-0.01346247311083917</v>
      </c>
      <c r="D6417" t="n">
        <v>-2.3415338205</v>
      </c>
      <c r="E6417" t="n">
        <v>-1.471866794373431</v>
      </c>
      <c r="F6417" t="n">
        <v>-9.768345225099999</v>
      </c>
      <c r="G6417" t="n">
        <v>-9.331009599008649</v>
      </c>
    </row>
    <row r="6418">
      <c r="A6418" s="3" t="n">
        <v>45371.46975385417</v>
      </c>
      <c r="B6418" t="n">
        <v>-1.1204882157</v>
      </c>
      <c r="C6418" t="n">
        <v>0.02933799932342667</v>
      </c>
      <c r="D6418" t="n">
        <v>-4.5920815423</v>
      </c>
      <c r="E6418" t="n">
        <v>-1.511965889052219</v>
      </c>
      <c r="F6418" t="n">
        <v>-10.893619086</v>
      </c>
      <c r="G6418" t="n">
        <v>-9.193194277751656</v>
      </c>
    </row>
    <row r="6419">
      <c r="A6419" s="3" t="n">
        <v>45371.4697544213</v>
      </c>
      <c r="B6419" t="n">
        <v>0.7805112734999999</v>
      </c>
      <c r="C6419" t="n">
        <v>-0.06966644160000018</v>
      </c>
      <c r="D6419" t="n">
        <v>-2.49954837195</v>
      </c>
      <c r="E6419" t="n">
        <v>-0.7524288911257596</v>
      </c>
      <c r="F6419" t="n">
        <v>-10.2543627991</v>
      </c>
      <c r="G6419" t="n">
        <v>-10.45206413160166</v>
      </c>
    </row>
    <row r="6420">
      <c r="A6420" s="3" t="n">
        <v>45371.46975497685</v>
      </c>
      <c r="B6420" t="n">
        <v>0.8140304032</v>
      </c>
      <c r="C6420" t="n">
        <v>-0.2339557860532641</v>
      </c>
      <c r="D6420" t="n">
        <v>0.5961560601499999</v>
      </c>
      <c r="E6420" t="n">
        <v>-0.6062091565221462</v>
      </c>
      <c r="F6420" t="n">
        <v>-8.45393050565</v>
      </c>
      <c r="G6420" t="n">
        <v>-10.73370218160597</v>
      </c>
    </row>
    <row r="6421">
      <c r="A6421" s="3" t="n">
        <v>45371.46975609953</v>
      </c>
      <c r="B6421" t="n">
        <v>-0.29209107025</v>
      </c>
      <c r="C6421" t="n">
        <v>-0.0506787327201633</v>
      </c>
      <c r="D6421" t="n">
        <v>2.1140783804</v>
      </c>
      <c r="E6421" t="n">
        <v>-0.5212841390052461</v>
      </c>
      <c r="F6421" t="n">
        <v>-10.1849317171</v>
      </c>
      <c r="G6421" t="n">
        <v>-10.57793365017719</v>
      </c>
    </row>
    <row r="6422">
      <c r="A6422" s="3" t="n">
        <v>45371.46975613426</v>
      </c>
      <c r="B6422" t="n">
        <v>-0.7876897413</v>
      </c>
      <c r="C6422" t="n">
        <v>-0.2471303916968539</v>
      </c>
      <c r="D6422" t="n">
        <v>0.3782817171</v>
      </c>
      <c r="E6422" t="n">
        <v>-1.442012722951169</v>
      </c>
      <c r="F6422" t="n">
        <v>-12.11226206155</v>
      </c>
      <c r="G6422" t="n">
        <v>-10.28972493893896</v>
      </c>
    </row>
    <row r="6423">
      <c r="A6423" s="3" t="n">
        <v>45371.46975667824</v>
      </c>
      <c r="B6423" t="n">
        <v>-0.4764462836</v>
      </c>
      <c r="C6423" t="n">
        <v>-0.2397479044300706</v>
      </c>
      <c r="D6423" t="n">
        <v>-0.277724328</v>
      </c>
      <c r="E6423" t="n">
        <v>-1.557302100580191</v>
      </c>
      <c r="F6423" t="n">
        <v>-13.0029118212</v>
      </c>
      <c r="G6423" t="n">
        <v>-10.17545154396553</v>
      </c>
    </row>
    <row r="6424">
      <c r="A6424" s="3" t="n">
        <v>45371.4697572338</v>
      </c>
      <c r="B6424" t="n">
        <v>-0.1101286795</v>
      </c>
      <c r="C6424" t="n">
        <v>-0.2541356086801873</v>
      </c>
      <c r="D6424" t="n">
        <v>-4.661512624299999</v>
      </c>
      <c r="E6424" t="n">
        <v>-2.12006240280187</v>
      </c>
      <c r="F6424" t="n">
        <v>-7.924802898249999</v>
      </c>
      <c r="G6424" t="n">
        <v>-10.3592524187083</v>
      </c>
    </row>
    <row r="6425">
      <c r="A6425" s="3" t="n">
        <v>45371.46975780093</v>
      </c>
      <c r="B6425" t="n">
        <v>0.3782817171</v>
      </c>
      <c r="C6425" t="n">
        <v>-0.03529257891596749</v>
      </c>
      <c r="D6425" t="n">
        <v>-6.066903635799999</v>
      </c>
      <c r="E6425" t="n">
        <v>-2.42285383118334</v>
      </c>
      <c r="F6425" t="n">
        <v>-8.6119450571</v>
      </c>
      <c r="G6425" t="n">
        <v>-10.44355202797963</v>
      </c>
    </row>
    <row r="6426">
      <c r="A6426" s="3" t="n">
        <v>45371.46975836805</v>
      </c>
      <c r="B6426" t="n">
        <v>-1.45327688345</v>
      </c>
      <c r="C6426" t="n">
        <v>0.3314725650294882</v>
      </c>
      <c r="D6426" t="n">
        <v>-4.9368441297</v>
      </c>
      <c r="E6426" t="n">
        <v>-2.277661257444762</v>
      </c>
      <c r="F6426" t="n">
        <v>-9.99100521335</v>
      </c>
      <c r="G6426" t="n">
        <v>-10.02493613091273</v>
      </c>
    </row>
    <row r="6427">
      <c r="A6427" s="3" t="n">
        <v>45371.46975893519</v>
      </c>
      <c r="B6427" t="n">
        <v>2.16914272015</v>
      </c>
      <c r="C6427" t="n">
        <v>0.4796169861367146</v>
      </c>
      <c r="D6427" t="n">
        <v>4.101268516449999</v>
      </c>
      <c r="E6427" t="n">
        <v>-1.524971747165972</v>
      </c>
      <c r="F6427" t="n">
        <v>-11.3341534173</v>
      </c>
      <c r="G6427" t="n">
        <v>-9.836340490099676</v>
      </c>
    </row>
    <row r="6428">
      <c r="A6428" s="3" t="n">
        <v>45371.46975950232</v>
      </c>
      <c r="B6428" t="n">
        <v>0.8260043228499999</v>
      </c>
      <c r="C6428" t="n">
        <v>0.4335516536101411</v>
      </c>
      <c r="D6428" t="n">
        <v>-0.01197391965</v>
      </c>
      <c r="E6428" t="n">
        <v>-0.7360016322688832</v>
      </c>
      <c r="F6428" t="n">
        <v>-10.71644234045</v>
      </c>
      <c r="G6428" t="n">
        <v>-10.13497373886588</v>
      </c>
    </row>
    <row r="6429">
      <c r="A6429" s="3" t="n">
        <v>45371.4697600463</v>
      </c>
      <c r="B6429" t="n">
        <v>0.15562172885</v>
      </c>
      <c r="C6429" t="n">
        <v>0.250737272994989</v>
      </c>
      <c r="D6429" t="n">
        <v>0.4405343312999999</v>
      </c>
      <c r="E6429" t="n">
        <v>0.3335938188602576</v>
      </c>
      <c r="F6429" t="n">
        <v>-9.78271196735</v>
      </c>
      <c r="G6429" t="n">
        <v>-10.50303909830166</v>
      </c>
    </row>
    <row r="6430">
      <c r="A6430" s="3" t="n">
        <v>45371.469760625</v>
      </c>
      <c r="B6430" t="n">
        <v>0.15083608365</v>
      </c>
      <c r="C6430" t="n">
        <v>0.1864113409666671</v>
      </c>
      <c r="D6430" t="n">
        <v>-0.7038919170499999</v>
      </c>
      <c r="E6430" t="n">
        <v>0.2464422346068772</v>
      </c>
      <c r="F6430" t="n">
        <v>-9.727637820949999</v>
      </c>
      <c r="G6430" t="n">
        <v>-10.02797002039525</v>
      </c>
    </row>
    <row r="6431">
      <c r="A6431" s="3" t="n">
        <v>45371.46976119213</v>
      </c>
      <c r="B6431" t="n">
        <v>-0.48602738065</v>
      </c>
      <c r="C6431" t="n">
        <v>0.3873455305069941</v>
      </c>
      <c r="D6431" t="n">
        <v>-0.60333452795</v>
      </c>
      <c r="E6431" t="n">
        <v>-0.1332863176876459</v>
      </c>
      <c r="F6431" t="n">
        <v>-10.6302516936</v>
      </c>
      <c r="G6431" t="n">
        <v>-9.60548026798511</v>
      </c>
    </row>
    <row r="6432">
      <c r="A6432" s="3" t="n">
        <v>45371.46976174768</v>
      </c>
      <c r="B6432" t="n">
        <v>-0.196329133</v>
      </c>
      <c r="C6432" t="n">
        <v>-0.0240666392068766</v>
      </c>
      <c r="D6432" t="n">
        <v>-1.17555255545</v>
      </c>
      <c r="E6432" t="n">
        <v>-0.9483585574386972</v>
      </c>
      <c r="F6432" t="n">
        <v>-9.74919283765</v>
      </c>
      <c r="G6432" t="n">
        <v>-9.495040061617509</v>
      </c>
    </row>
    <row r="6433">
      <c r="A6433" s="3" t="n">
        <v>45371.46976231482</v>
      </c>
      <c r="B6433" t="n">
        <v>0.07182390459999999</v>
      </c>
      <c r="C6433" t="n">
        <v>0.1961213188854318</v>
      </c>
      <c r="D6433" t="n">
        <v>-0.8068421287499999</v>
      </c>
      <c r="E6433" t="n">
        <v>-0.6879090205925424</v>
      </c>
      <c r="F6433" t="n">
        <v>-7.718902474849999</v>
      </c>
      <c r="G6433" t="n">
        <v>-9.562860064179979</v>
      </c>
    </row>
    <row r="6434">
      <c r="A6434" s="3" t="n">
        <v>45371.46976288194</v>
      </c>
      <c r="B6434" t="n">
        <v>1.10851429605</v>
      </c>
      <c r="C6434" t="n">
        <v>0.1479428018694642</v>
      </c>
      <c r="D6434" t="n">
        <v>-2.3798385954</v>
      </c>
      <c r="E6434" t="n">
        <v>-1.573703482682289</v>
      </c>
      <c r="F6434" t="n">
        <v>-9.10993655075</v>
      </c>
      <c r="G6434" t="n">
        <v>-9.515276506790002</v>
      </c>
    </row>
    <row r="6435">
      <c r="A6435" s="3" t="n">
        <v>45371.46976344907</v>
      </c>
      <c r="B6435" t="n">
        <v>0.8619162751499999</v>
      </c>
      <c r="C6435" t="n">
        <v>0.3453504834948729</v>
      </c>
      <c r="D6435" t="n">
        <v>0.9313473571499999</v>
      </c>
      <c r="E6435" t="n">
        <v>-1.643499033744294</v>
      </c>
      <c r="F6435" t="n">
        <v>-10.8553143111</v>
      </c>
      <c r="G6435" t="n">
        <v>-9.511431477054339</v>
      </c>
    </row>
    <row r="6436">
      <c r="A6436" s="3" t="n">
        <v>45371.46976400463</v>
      </c>
      <c r="B6436" t="n">
        <v>-0.9121949697</v>
      </c>
      <c r="C6436" t="n">
        <v>0.1146419558544293</v>
      </c>
      <c r="D6436" t="n">
        <v>-1.71903709845</v>
      </c>
      <c r="E6436" t="n">
        <v>-2.315120923136137</v>
      </c>
      <c r="F6436" t="n">
        <v>-10.5943397413</v>
      </c>
      <c r="G6436" t="n">
        <v>-9.723003321600377</v>
      </c>
    </row>
    <row r="6437">
      <c r="A6437" s="3" t="n">
        <v>45371.46976458334</v>
      </c>
      <c r="B6437" t="n">
        <v>0.3016721673</v>
      </c>
      <c r="C6437" t="n">
        <v>-0.1016900686046622</v>
      </c>
      <c r="D6437" t="n">
        <v>-3.66312700775</v>
      </c>
      <c r="E6437" t="n">
        <v>-2.35586101611947</v>
      </c>
      <c r="F6437" t="n">
        <v>-9.090784163299999</v>
      </c>
      <c r="G6437" t="n">
        <v>-9.886662731661914</v>
      </c>
    </row>
    <row r="6438">
      <c r="A6438" s="3" t="n">
        <v>45371.46976513889</v>
      </c>
      <c r="B6438" t="n">
        <v>-0.9528925672</v>
      </c>
      <c r="C6438" t="n">
        <v>-0.5701666317634051</v>
      </c>
      <c r="D6438" t="n">
        <v>-5.21936390955</v>
      </c>
      <c r="E6438" t="n">
        <v>-2.373039546659914</v>
      </c>
      <c r="F6438" t="n">
        <v>-9.150634148249999</v>
      </c>
      <c r="G6438" t="n">
        <v>-10.12926453125725</v>
      </c>
    </row>
    <row r="6439">
      <c r="A6439" s="3" t="n">
        <v>45371.46976570602</v>
      </c>
      <c r="B6439" t="n">
        <v>0.4501056217</v>
      </c>
      <c r="C6439" t="n">
        <v>-0.9017667746801892</v>
      </c>
      <c r="D6439" t="n">
        <v>0.4764462836</v>
      </c>
      <c r="E6439" t="n">
        <v>-2.188690688201988</v>
      </c>
      <c r="F6439" t="n">
        <v>-10.50336344925</v>
      </c>
      <c r="G6439" t="n">
        <v>-9.78294769269921</v>
      </c>
    </row>
    <row r="6440">
      <c r="A6440" s="3" t="n">
        <v>45371.46976626157</v>
      </c>
      <c r="B6440" t="n">
        <v>-2.3750529502</v>
      </c>
      <c r="C6440" t="n">
        <v>-0.7604310489477877</v>
      </c>
      <c r="D6440" t="n">
        <v>-3.38779550235</v>
      </c>
      <c r="E6440" t="n">
        <v>-1.641881050790914</v>
      </c>
      <c r="F6440" t="n">
        <v>-10.3429560752</v>
      </c>
      <c r="G6440" t="n">
        <v>-9.140157948649792</v>
      </c>
    </row>
    <row r="6441">
      <c r="A6441" s="3" t="n">
        <v>45371.46976685185</v>
      </c>
      <c r="B6441" t="n">
        <v>-0.12688824435</v>
      </c>
      <c r="C6441" t="n">
        <v>-0.5143626785850832</v>
      </c>
      <c r="D6441" t="n">
        <v>1.4580723353</v>
      </c>
      <c r="E6441" t="n">
        <v>-0.2117607311403269</v>
      </c>
      <c r="F6441" t="n">
        <v>-8.53054005545</v>
      </c>
      <c r="G6441" t="n">
        <v>-9.286881457035921</v>
      </c>
    </row>
    <row r="6442">
      <c r="A6442" s="3" t="n">
        <v>45371.46976739584</v>
      </c>
      <c r="B6442" t="n">
        <v>-1.24498363745</v>
      </c>
      <c r="C6442" t="n">
        <v>-0.3801314707395116</v>
      </c>
      <c r="D6442" t="n">
        <v>-0.18435521335</v>
      </c>
      <c r="E6442" t="n">
        <v>1.095283319313407</v>
      </c>
      <c r="F6442" t="n">
        <v>-9.756371305449999</v>
      </c>
      <c r="G6442" t="n">
        <v>-9.888663493995832</v>
      </c>
    </row>
    <row r="6443">
      <c r="A6443" s="3" t="n">
        <v>45371.46976796296</v>
      </c>
      <c r="B6443" t="n">
        <v>0.6847395296</v>
      </c>
      <c r="C6443" t="n">
        <v>0.1172381578601402</v>
      </c>
      <c r="D6443" t="n">
        <v>1.23780516965</v>
      </c>
      <c r="E6443" t="n">
        <v>1.896235766091731</v>
      </c>
      <c r="F6443" t="n">
        <v>-8.456323328249999</v>
      </c>
      <c r="G6443" t="n">
        <v>-10.05623541451751</v>
      </c>
    </row>
    <row r="6444">
      <c r="A6444" s="3" t="n">
        <v>45371.46976851852</v>
      </c>
      <c r="B6444" t="n">
        <v>1.07020952115</v>
      </c>
      <c r="C6444" t="n">
        <v>0.1838856599755249</v>
      </c>
      <c r="D6444" t="n">
        <v>3.5458100538</v>
      </c>
      <c r="E6444" t="n">
        <v>1.215383030212358</v>
      </c>
      <c r="F6444" t="n">
        <v>-9.236834601749999</v>
      </c>
      <c r="G6444" t="n">
        <v>-9.884387085956789</v>
      </c>
    </row>
    <row r="6445">
      <c r="A6445" s="3" t="n">
        <v>45371.46976908565</v>
      </c>
      <c r="B6445" t="n">
        <v>0.11492413135</v>
      </c>
      <c r="C6445" t="n">
        <v>0.6703596889573447</v>
      </c>
      <c r="D6445" t="n">
        <v>1.908177957</v>
      </c>
      <c r="E6445" t="n">
        <v>0.8898715139641052</v>
      </c>
      <c r="F6445" t="n">
        <v>-12.84968291495</v>
      </c>
      <c r="G6445" t="n">
        <v>-9.647767891485223</v>
      </c>
    </row>
    <row r="6446">
      <c r="A6446" s="3" t="n">
        <v>45371.46976965278</v>
      </c>
      <c r="B6446" t="n">
        <v>0.7038919170499999</v>
      </c>
      <c r="C6446" t="n">
        <v>0.2682330909526814</v>
      </c>
      <c r="D6446" t="n">
        <v>0.3136362803</v>
      </c>
      <c r="E6446" t="n">
        <v>-0.07027699128496528</v>
      </c>
      <c r="F6446" t="n">
        <v>-11.02290015295</v>
      </c>
      <c r="G6446" t="n">
        <v>-9.879564134340004</v>
      </c>
    </row>
    <row r="6447">
      <c r="A6447" s="3" t="n">
        <v>45371.46977023148</v>
      </c>
      <c r="B6447" t="n">
        <v>0.5793964953</v>
      </c>
      <c r="C6447" t="n">
        <v>0.2533716500717956</v>
      </c>
      <c r="D6447" t="n">
        <v>-1.5634153696</v>
      </c>
      <c r="E6447" t="n">
        <v>-0.2228190891451056</v>
      </c>
      <c r="F6447" t="n">
        <v>-7.939169640499999</v>
      </c>
      <c r="G6447" t="n">
        <v>-9.703513416231377</v>
      </c>
    </row>
    <row r="6448">
      <c r="A6448" s="3" t="n">
        <v>45371.46977077546</v>
      </c>
      <c r="B6448" t="n">
        <v>-0.9672593094499999</v>
      </c>
      <c r="C6448" t="n">
        <v>0.05637689927529152</v>
      </c>
      <c r="D6448" t="n">
        <v>-4.0509898219</v>
      </c>
      <c r="E6448" t="n">
        <v>-0.8375310912630558</v>
      </c>
      <c r="F6448" t="n">
        <v>-7.939169640499999</v>
      </c>
      <c r="G6448" t="n">
        <v>-9.52439365099991</v>
      </c>
    </row>
    <row r="6449">
      <c r="A6449" s="3" t="n">
        <v>45371.46977189815</v>
      </c>
      <c r="B6449" t="n">
        <v>0.5506630108</v>
      </c>
      <c r="C6449" t="n">
        <v>-0.04402952684895112</v>
      </c>
      <c r="D6449" t="n">
        <v>-0.5937632375499999</v>
      </c>
      <c r="E6449" t="n">
        <v>-0.9439626408537323</v>
      </c>
      <c r="F6449" t="n">
        <v>-8.784326350799999</v>
      </c>
      <c r="G6449" t="n">
        <v>-8.979754689278113</v>
      </c>
    </row>
    <row r="6450">
      <c r="A6450" s="3" t="n">
        <v>45371.46977247685</v>
      </c>
      <c r="B6450" t="n">
        <v>-1.364693414</v>
      </c>
      <c r="C6450" t="n">
        <v>0.1342967683868302</v>
      </c>
      <c r="D6450" t="n">
        <v>0.9217662600999998</v>
      </c>
      <c r="E6450" t="n">
        <v>-0.8955978203470889</v>
      </c>
      <c r="F6450" t="n">
        <v>-11.1090907998</v>
      </c>
      <c r="G6450" t="n">
        <v>-8.763774927002006</v>
      </c>
    </row>
    <row r="6451">
      <c r="A6451" s="3" t="n">
        <v>45371.4697730324</v>
      </c>
      <c r="B6451" t="n">
        <v>1.34554102655</v>
      </c>
      <c r="C6451" t="n">
        <v>-0.09212394441188843</v>
      </c>
      <c r="D6451" t="n">
        <v>0.9624736642499999</v>
      </c>
      <c r="E6451" t="n">
        <v>-0.7843144020947577</v>
      </c>
      <c r="F6451" t="n">
        <v>-8.70531417175</v>
      </c>
      <c r="G6451" t="n">
        <v>-9.469635123286505</v>
      </c>
    </row>
    <row r="6452">
      <c r="A6452" s="3" t="n">
        <v>45371.46977359954</v>
      </c>
      <c r="B6452" t="n">
        <v>0.4668651865499999</v>
      </c>
      <c r="C6452" t="n">
        <v>-0.0129528244820514</v>
      </c>
      <c r="D6452" t="n">
        <v>-1.21625015295</v>
      </c>
      <c r="E6452" t="n">
        <v>-0.5598067175444074</v>
      </c>
      <c r="F6452" t="n">
        <v>-9.10515090555</v>
      </c>
      <c r="G6452" t="n">
        <v>-10.27295485879991</v>
      </c>
    </row>
    <row r="6453">
      <c r="A6453" s="3" t="n">
        <v>45371.46977416667</v>
      </c>
      <c r="B6453" t="n">
        <v>-0.208293246</v>
      </c>
      <c r="C6453" t="n">
        <v>0.2592275688219121</v>
      </c>
      <c r="D6453" t="n">
        <v>0.15322890625</v>
      </c>
      <c r="E6453" t="n">
        <v>-0.4988200755673675</v>
      </c>
      <c r="F6453" t="n">
        <v>-10.0436767305</v>
      </c>
      <c r="G6453" t="n">
        <v>-10.5245753932153</v>
      </c>
    </row>
    <row r="6454">
      <c r="A6454" s="3" t="n">
        <v>45371.4697747338</v>
      </c>
      <c r="B6454" t="n">
        <v>0.4716606384</v>
      </c>
      <c r="C6454" t="n">
        <v>0.2930425896118889</v>
      </c>
      <c r="D6454" t="n">
        <v>-2.80600618445</v>
      </c>
      <c r="E6454" t="n">
        <v>-0.6900996067530325</v>
      </c>
      <c r="F6454" t="n">
        <v>-12.14338836865</v>
      </c>
      <c r="G6454" t="n">
        <v>-10.56775478180434</v>
      </c>
    </row>
    <row r="6455">
      <c r="A6455" s="3" t="n">
        <v>45371.4697758449</v>
      </c>
      <c r="B6455" t="n">
        <v>-0.87627321075</v>
      </c>
      <c r="C6455" t="n">
        <v>0.698868260568417</v>
      </c>
      <c r="D6455" t="n">
        <v>-0.5386988978</v>
      </c>
      <c r="E6455" t="n">
        <v>-0.1289248043853153</v>
      </c>
      <c r="F6455" t="n">
        <v>-11.42752253195</v>
      </c>
      <c r="G6455" t="n">
        <v>-10.32854672317007</v>
      </c>
    </row>
    <row r="6456">
      <c r="A6456" s="3" t="n">
        <v>45371.46977587963</v>
      </c>
      <c r="B6456" t="n">
        <v>1.6017201445</v>
      </c>
      <c r="C6456" t="n">
        <v>0.8415998909214476</v>
      </c>
      <c r="D6456" t="n">
        <v>0.9744377772499999</v>
      </c>
      <c r="E6456" t="n">
        <v>1.353280210708628</v>
      </c>
      <c r="F6456" t="n">
        <v>-10.29267738065</v>
      </c>
      <c r="G6456" t="n">
        <v>-10.82820829617287</v>
      </c>
    </row>
    <row r="6457">
      <c r="A6457" s="3" t="n">
        <v>45371.46977641204</v>
      </c>
      <c r="B6457" t="n">
        <v>1.4317316734</v>
      </c>
      <c r="C6457" t="n">
        <v>1.124428180208279</v>
      </c>
      <c r="D6457" t="n">
        <v>2.06619250845</v>
      </c>
      <c r="E6457" t="n">
        <v>3.052800315490685</v>
      </c>
      <c r="F6457" t="n">
        <v>-9.727637820949999</v>
      </c>
      <c r="G6457" t="n">
        <v>-11.02429146284653</v>
      </c>
    </row>
    <row r="6458">
      <c r="A6458" s="3" t="n">
        <v>45371.46977699074</v>
      </c>
      <c r="B6458" t="n">
        <v>1.23780516965</v>
      </c>
      <c r="C6458" t="n">
        <v>1.276322673419235</v>
      </c>
      <c r="D6458" t="n">
        <v>4.486738507999999</v>
      </c>
      <c r="E6458" t="n">
        <v>3.393708889440686</v>
      </c>
      <c r="F6458" t="n">
        <v>-10.4267440928</v>
      </c>
      <c r="G6458" t="n">
        <v>-10.93263595170225</v>
      </c>
    </row>
    <row r="6459">
      <c r="A6459" s="3" t="n">
        <v>45371.4697775463</v>
      </c>
      <c r="B6459" t="n">
        <v>1.92015187665</v>
      </c>
      <c r="C6459" t="n">
        <v>1.107796833306647</v>
      </c>
      <c r="D6459" t="n">
        <v>5.57130496475</v>
      </c>
      <c r="E6459" t="n">
        <v>3.10322956154861</v>
      </c>
      <c r="F6459" t="n">
        <v>-10.4961751748</v>
      </c>
      <c r="G6459" t="n">
        <v>-10.85707724502695</v>
      </c>
    </row>
    <row r="6460">
      <c r="A6460" s="3" t="n">
        <v>45371.46977811342</v>
      </c>
      <c r="B6460" t="n">
        <v>0.9528925672</v>
      </c>
      <c r="C6460" t="n">
        <v>0.8531022455764594</v>
      </c>
      <c r="D6460" t="n">
        <v>4.89374390295</v>
      </c>
      <c r="E6460" t="n">
        <v>1.91147011112518</v>
      </c>
      <c r="F6460" t="n">
        <v>-12.9789639819</v>
      </c>
      <c r="G6460" t="n">
        <v>-10.71792899658698</v>
      </c>
    </row>
    <row r="6461">
      <c r="A6461" s="3" t="n">
        <v>45371.46977868056</v>
      </c>
      <c r="B6461" t="n">
        <v>-0.39504128195</v>
      </c>
      <c r="C6461" t="n">
        <v>-0.007436823879953591</v>
      </c>
      <c r="D6461" t="n">
        <v>0.02154521005</v>
      </c>
      <c r="E6461" t="n">
        <v>0.5272034695201646</v>
      </c>
      <c r="F6461" t="n">
        <v>-10.95107624835</v>
      </c>
      <c r="G6461" t="n">
        <v>-10.84184648890737</v>
      </c>
    </row>
    <row r="6462">
      <c r="A6462" s="3" t="n">
        <v>45371.46977924769</v>
      </c>
      <c r="B6462" t="n">
        <v>-0.1101286795</v>
      </c>
      <c r="C6462" t="n">
        <v>0.1005485196822846</v>
      </c>
      <c r="D6462" t="n">
        <v>-5.0709206485</v>
      </c>
      <c r="E6462" t="n">
        <v>-0.2307703392525648</v>
      </c>
      <c r="F6462" t="n">
        <v>-9.89044782425</v>
      </c>
      <c r="G6462" t="n">
        <v>-10.66160773690632</v>
      </c>
    </row>
    <row r="6463">
      <c r="A6463" s="3" t="n">
        <v>45371.46977980324</v>
      </c>
      <c r="B6463" t="n">
        <v>-0.6871323522</v>
      </c>
      <c r="C6463" t="n">
        <v>0.07066816003741268</v>
      </c>
      <c r="D6463" t="n">
        <v>-3.0358446405</v>
      </c>
      <c r="E6463" t="n">
        <v>-1.102354325431239</v>
      </c>
      <c r="F6463" t="n">
        <v>-10.1059293447</v>
      </c>
      <c r="G6463" t="n">
        <v>-10.50282687233756</v>
      </c>
    </row>
    <row r="6464">
      <c r="A6464" s="3" t="n">
        <v>45371.46978037037</v>
      </c>
      <c r="B6464" t="n">
        <v>-0.39504128195</v>
      </c>
      <c r="C6464" t="n">
        <v>0.1221735773510493</v>
      </c>
      <c r="D6464" t="n">
        <v>-0.4118008468</v>
      </c>
      <c r="E6464" t="n">
        <v>-1.060244616049887</v>
      </c>
      <c r="F6464" t="n">
        <v>-8.7244665592</v>
      </c>
      <c r="G6464" t="n">
        <v>-9.689992537547695</v>
      </c>
    </row>
    <row r="6465">
      <c r="A6465" s="3" t="n">
        <v>45371.4697809375</v>
      </c>
      <c r="B6465" t="n">
        <v>-0.0023928226</v>
      </c>
      <c r="C6465" t="n">
        <v>0.2110933531758747</v>
      </c>
      <c r="D6465" t="n">
        <v>0.7445993211999999</v>
      </c>
      <c r="E6465" t="n">
        <v>-0.7995879965875312</v>
      </c>
      <c r="F6465" t="n">
        <v>-10.91755711865</v>
      </c>
      <c r="G6465" t="n">
        <v>-9.22475847806238</v>
      </c>
    </row>
    <row r="6466">
      <c r="A6466" s="3" t="n">
        <v>45371.46978149306</v>
      </c>
      <c r="B6466" t="n">
        <v>3.2273881283</v>
      </c>
      <c r="C6466" t="n">
        <v>0.06368502516107233</v>
      </c>
      <c r="D6466" t="n">
        <v>2.925715961</v>
      </c>
      <c r="E6466" t="n">
        <v>-0.2296890475082757</v>
      </c>
      <c r="F6466" t="n">
        <v>-8.999807871249999</v>
      </c>
      <c r="G6466" t="n">
        <v>-9.100857055846761</v>
      </c>
    </row>
    <row r="6467">
      <c r="A6467" s="3" t="n">
        <v>45371.46978206019</v>
      </c>
      <c r="B6467" t="n">
        <v>-0.8978282274499999</v>
      </c>
      <c r="C6467" t="n">
        <v>-0.06983822941993023</v>
      </c>
      <c r="D6467" t="n">
        <v>-0.7230443045</v>
      </c>
      <c r="E6467" t="n">
        <v>0.4880299488705144</v>
      </c>
      <c r="F6467" t="n">
        <v>-9.433153928099999</v>
      </c>
      <c r="G6467" t="n">
        <v>-8.883938872601423</v>
      </c>
    </row>
    <row r="6468">
      <c r="A6468" s="3" t="n">
        <v>45371.46978318287</v>
      </c>
      <c r="B6468" t="n">
        <v>-0.35434368445</v>
      </c>
      <c r="C6468" t="n">
        <v>0.1538318209207463</v>
      </c>
      <c r="D6468" t="n">
        <v>0.58897759235</v>
      </c>
      <c r="E6468" t="n">
        <v>0.3628555594787892</v>
      </c>
      <c r="F6468" t="n">
        <v>-6.59362861395</v>
      </c>
      <c r="G6468" t="n">
        <v>-8.705674846164243</v>
      </c>
    </row>
    <row r="6469">
      <c r="A6469" s="3" t="n">
        <v>45371.4697832176</v>
      </c>
      <c r="B6469" t="n">
        <v>-1.41736493115</v>
      </c>
      <c r="C6469" t="n">
        <v>0.01457121890326341</v>
      </c>
      <c r="D6469" t="n">
        <v>-2.899375299099999</v>
      </c>
      <c r="E6469" t="n">
        <v>0.02758370622097955</v>
      </c>
      <c r="F6469" t="n">
        <v>-10.66856627515</v>
      </c>
      <c r="G6469" t="n">
        <v>-9.14685689641005</v>
      </c>
    </row>
    <row r="6470">
      <c r="A6470" s="3" t="n">
        <v>45371.46978376157</v>
      </c>
      <c r="B6470" t="n">
        <v>-0.9241590827</v>
      </c>
      <c r="C6470" t="n">
        <v>-0.2409000600787886</v>
      </c>
      <c r="D6470" t="n">
        <v>-1.0606284241</v>
      </c>
      <c r="E6470" t="n">
        <v>-0.6702630854540809</v>
      </c>
      <c r="F6470" t="n">
        <v>-8.441956586</v>
      </c>
      <c r="G6470" t="n">
        <v>-9.642094275844084</v>
      </c>
    </row>
    <row r="6471">
      <c r="A6471" s="3" t="n">
        <v>45371.46978431713</v>
      </c>
      <c r="B6471" t="n">
        <v>1.24737646005</v>
      </c>
      <c r="C6471" t="n">
        <v>-0.4949755715961554</v>
      </c>
      <c r="D6471" t="n">
        <v>1.55144144995</v>
      </c>
      <c r="E6471" t="n">
        <v>-1.641321385961193</v>
      </c>
      <c r="F6471" t="n">
        <v>-9.6653950134</v>
      </c>
      <c r="G6471" t="n">
        <v>-10.4693495752005</v>
      </c>
    </row>
    <row r="6472">
      <c r="A6472" s="3" t="n">
        <v>45371.46978488426</v>
      </c>
      <c r="B6472" t="n">
        <v>1.2330097178</v>
      </c>
      <c r="C6472" t="n">
        <v>-0.08996291535734294</v>
      </c>
      <c r="D6472" t="n">
        <v>-0.6320680124499999</v>
      </c>
      <c r="E6472" t="n">
        <v>-1.911967347141031</v>
      </c>
      <c r="F6472" t="n">
        <v>-11.24556994785</v>
      </c>
      <c r="G6472" t="n">
        <v>-10.37041709542905</v>
      </c>
    </row>
    <row r="6473">
      <c r="A6473" s="3" t="n">
        <v>45371.46978545139</v>
      </c>
      <c r="B6473" t="n">
        <v>-1.27850276715</v>
      </c>
      <c r="C6473" t="n">
        <v>-0.1333149604206298</v>
      </c>
      <c r="D6473" t="n">
        <v>-2.16435707495</v>
      </c>
      <c r="E6473" t="n">
        <v>-1.536753922806182</v>
      </c>
      <c r="F6473" t="n">
        <v>-12.9358735618</v>
      </c>
      <c r="G6473" t="n">
        <v>-10.80808754203919</v>
      </c>
    </row>
    <row r="6474">
      <c r="A6474" s="3" t="n">
        <v>45371.46978601852</v>
      </c>
      <c r="B6474" t="n">
        <v>-0.46447236395</v>
      </c>
      <c r="C6474" t="n">
        <v>0.1847783394374132</v>
      </c>
      <c r="D6474" t="n">
        <v>-4.1491543884</v>
      </c>
      <c r="E6474" t="n">
        <v>-0.592406170920864</v>
      </c>
      <c r="F6474" t="n">
        <v>-11.04684799225</v>
      </c>
      <c r="G6474" t="n">
        <v>-10.63939316013068</v>
      </c>
    </row>
    <row r="6475">
      <c r="A6475" s="3" t="n">
        <v>45371.46978657407</v>
      </c>
      <c r="B6475" t="n">
        <v>-0.09336911464999999</v>
      </c>
      <c r="C6475" t="n">
        <v>0.07303293424685338</v>
      </c>
      <c r="D6475" t="n">
        <v>-2.44208140295</v>
      </c>
      <c r="E6475" t="n">
        <v>-0.6735516506653866</v>
      </c>
      <c r="F6475" t="n">
        <v>-9.04050546875</v>
      </c>
      <c r="G6475" t="n">
        <v>-10.59479016142031</v>
      </c>
    </row>
    <row r="6476">
      <c r="A6476" s="3" t="n">
        <v>45371.46978769676</v>
      </c>
      <c r="B6476" t="n">
        <v>0.0598597916</v>
      </c>
      <c r="C6476" t="n">
        <v>0.05209351914242439</v>
      </c>
      <c r="D6476" t="n">
        <v>1.6711512265</v>
      </c>
      <c r="E6476" t="n">
        <v>-0.184017649712355</v>
      </c>
      <c r="F6476" t="n">
        <v>-7.493849663999999</v>
      </c>
      <c r="G6476" t="n">
        <v>-9.983011970664364</v>
      </c>
    </row>
    <row r="6477">
      <c r="A6477" s="3" t="n">
        <v>45371.46978774306</v>
      </c>
      <c r="B6477" t="n">
        <v>0.36391497485</v>
      </c>
      <c r="C6477" t="n">
        <v>0.2988639450641035</v>
      </c>
      <c r="D6477" t="n">
        <v>4.5657408804</v>
      </c>
      <c r="E6477" t="n">
        <v>0.7237198661024498</v>
      </c>
      <c r="F6477" t="n">
        <v>-12.4881607627</v>
      </c>
      <c r="G6477" t="n">
        <v>-9.818816395158185</v>
      </c>
    </row>
    <row r="6478">
      <c r="A6478" s="3" t="n">
        <v>45371.46978828704</v>
      </c>
      <c r="B6478" t="n">
        <v>1.4676436257</v>
      </c>
      <c r="C6478" t="n">
        <v>0.3370809173005838</v>
      </c>
      <c r="D6478" t="n">
        <v>0.6727754166</v>
      </c>
      <c r="E6478" t="n">
        <v>1.091344520630656</v>
      </c>
      <c r="F6478" t="n">
        <v>-9.72524499835</v>
      </c>
      <c r="G6478" t="n">
        <v>-9.745499890996996</v>
      </c>
    </row>
    <row r="6479">
      <c r="A6479" s="3" t="n">
        <v>45371.46978883102</v>
      </c>
      <c r="B6479" t="n">
        <v>-0.5506630108</v>
      </c>
      <c r="C6479" t="n">
        <v>0.04807398132727292</v>
      </c>
      <c r="D6479" t="n">
        <v>-1.6759368717</v>
      </c>
      <c r="E6479" t="n">
        <v>1.049634072202451</v>
      </c>
      <c r="F6479" t="n">
        <v>-8.669402219449999</v>
      </c>
      <c r="G6479" t="n">
        <v>-9.833827793204573</v>
      </c>
    </row>
    <row r="6480">
      <c r="A6480" s="3" t="n">
        <v>45371.46978940972</v>
      </c>
      <c r="B6480" t="n">
        <v>0.6009417053499999</v>
      </c>
      <c r="C6480" t="n">
        <v>-0.2175942020342664</v>
      </c>
      <c r="D6480" t="n">
        <v>1.88902556955</v>
      </c>
      <c r="E6480" t="n">
        <v>-0.03308157937913758</v>
      </c>
      <c r="F6480" t="n">
        <v>-9.859321517149999</v>
      </c>
      <c r="G6480" t="n">
        <v>-9.71426836242858</v>
      </c>
    </row>
    <row r="6481">
      <c r="A6481" s="3" t="n">
        <v>45371.46978996527</v>
      </c>
      <c r="B6481" t="n">
        <v>-0.9433114701499999</v>
      </c>
      <c r="C6481" t="n">
        <v>-0.3475789246959217</v>
      </c>
      <c r="D6481" t="n">
        <v>-1.31441471945</v>
      </c>
      <c r="E6481" t="n">
        <v>-1.07962086485991</v>
      </c>
      <c r="F6481" t="n">
        <v>-11.62624448755</v>
      </c>
      <c r="G6481" t="n">
        <v>-9.396375653138719</v>
      </c>
    </row>
    <row r="6482">
      <c r="A6482" s="3" t="n">
        <v>45371.46979053241</v>
      </c>
      <c r="B6482" t="n">
        <v>-1.95367100635</v>
      </c>
      <c r="C6482" t="n">
        <v>-0.6246692036258759</v>
      </c>
      <c r="D6482" t="n">
        <v>-2.7605131351</v>
      </c>
      <c r="E6482" t="n">
        <v>-2.067115110767022</v>
      </c>
      <c r="F6482" t="n">
        <v>-8.434768311549998</v>
      </c>
      <c r="G6482" t="n">
        <v>-9.017159812622403</v>
      </c>
    </row>
    <row r="6483">
      <c r="A6483" s="3" t="n">
        <v>45371.46979108796</v>
      </c>
      <c r="B6483" t="n">
        <v>-0.15083608365</v>
      </c>
      <c r="C6483" t="n">
        <v>-0.8126731536962728</v>
      </c>
      <c r="D6483" t="n">
        <v>-1.92972316705</v>
      </c>
      <c r="E6483" t="n">
        <v>-1.833327706494411</v>
      </c>
      <c r="F6483" t="n">
        <v>-7.730876394499999</v>
      </c>
      <c r="G6483" t="n">
        <v>-9.731554377510516</v>
      </c>
    </row>
    <row r="6484">
      <c r="A6484" s="3" t="n">
        <v>45371.46979165509</v>
      </c>
      <c r="B6484" t="n">
        <v>-0.1292908736</v>
      </c>
      <c r="C6484" t="n">
        <v>-0.5932718992397453</v>
      </c>
      <c r="D6484" t="n">
        <v>-2.717422715</v>
      </c>
      <c r="E6484" t="n">
        <v>-1.816747313025996</v>
      </c>
      <c r="F6484" t="n">
        <v>-8.777147883</v>
      </c>
      <c r="G6484" t="n">
        <v>-9.740423612351542</v>
      </c>
    </row>
    <row r="6485">
      <c r="A6485" s="3" t="n">
        <v>45371.46979222223</v>
      </c>
      <c r="B6485" t="n">
        <v>-0.0023928226</v>
      </c>
      <c r="C6485" t="n">
        <v>-0.5432272841676007</v>
      </c>
      <c r="D6485" t="n">
        <v>-0.5123582359</v>
      </c>
      <c r="E6485" t="n">
        <v>-2.052043181230659</v>
      </c>
      <c r="F6485" t="n">
        <v>-10.5153373689</v>
      </c>
      <c r="G6485" t="n">
        <v>-9.661482434361915</v>
      </c>
    </row>
    <row r="6486">
      <c r="A6486" s="3" t="n">
        <v>45371.46979278935</v>
      </c>
      <c r="B6486" t="n">
        <v>-1.0247164718</v>
      </c>
      <c r="C6486" t="n">
        <v>-0.07120690858566449</v>
      </c>
      <c r="D6486" t="n">
        <v>-2.4851816297</v>
      </c>
      <c r="E6486" t="n">
        <v>-1.237283519876111</v>
      </c>
      <c r="F6486" t="n">
        <v>-11.76032100635</v>
      </c>
      <c r="G6486" t="n">
        <v>-9.32416883200224</v>
      </c>
    </row>
    <row r="6487">
      <c r="A6487" s="3" t="n">
        <v>45371.46979391204</v>
      </c>
      <c r="B6487" t="n">
        <v>0.03591195229999999</v>
      </c>
      <c r="C6487" t="n">
        <v>0.2034518240494179</v>
      </c>
      <c r="D6487" t="n">
        <v>0.9576782124000001</v>
      </c>
      <c r="E6487" t="n">
        <v>-0.1942535292392779</v>
      </c>
      <c r="F6487" t="n">
        <v>-10.615894758</v>
      </c>
      <c r="G6487" t="n">
        <v>-9.713352595049443</v>
      </c>
    </row>
    <row r="6488">
      <c r="A6488" s="3" t="n">
        <v>45371.46979449074</v>
      </c>
      <c r="B6488" t="n">
        <v>0.52433215555</v>
      </c>
      <c r="C6488" t="n">
        <v>0.1726906032131707</v>
      </c>
      <c r="D6488" t="n">
        <v>-0.7876897413</v>
      </c>
      <c r="E6488" t="n">
        <v>0.7661785230648042</v>
      </c>
      <c r="F6488" t="n">
        <v>-7.264011207949999</v>
      </c>
      <c r="G6488" t="n">
        <v>-9.929225901453639</v>
      </c>
    </row>
    <row r="6489">
      <c r="A6489" s="3" t="n">
        <v>45371.46979504629</v>
      </c>
      <c r="B6489" t="n">
        <v>0.4070152016</v>
      </c>
      <c r="C6489" t="n">
        <v>0.3739988398722622</v>
      </c>
      <c r="D6489" t="n">
        <v>0.6943206266499999</v>
      </c>
      <c r="E6489" t="n">
        <v>1.67676351057483</v>
      </c>
      <c r="F6489" t="n">
        <v>-9.7036997883</v>
      </c>
      <c r="G6489" t="n">
        <v>-10.00759717363639</v>
      </c>
    </row>
    <row r="6490">
      <c r="A6490" s="3" t="n">
        <v>45371.46979560185</v>
      </c>
      <c r="B6490" t="n">
        <v>1.07260234375</v>
      </c>
      <c r="C6490" t="n">
        <v>0.5235720601673675</v>
      </c>
      <c r="D6490" t="n">
        <v>2.80361336185</v>
      </c>
      <c r="E6490" t="n">
        <v>1.17497485461364</v>
      </c>
      <c r="F6490" t="n">
        <v>-8.609552234499999</v>
      </c>
      <c r="G6490" t="n">
        <v>-9.915829331773921</v>
      </c>
    </row>
    <row r="6491">
      <c r="A6491" s="3" t="n">
        <v>45371.46979616898</v>
      </c>
      <c r="B6491" t="n">
        <v>0.18674803595</v>
      </c>
      <c r="C6491" t="n">
        <v>0.785359918996972</v>
      </c>
      <c r="D6491" t="n">
        <v>2.73657510245</v>
      </c>
      <c r="E6491" t="n">
        <v>0.4952113655233116</v>
      </c>
      <c r="F6491" t="n">
        <v>-11.9566403327</v>
      </c>
      <c r="G6491" t="n">
        <v>-9.96245140313674</v>
      </c>
    </row>
    <row r="6492">
      <c r="A6492" s="3" t="n">
        <v>45371.46979673611</v>
      </c>
      <c r="B6492" t="n">
        <v>0.38786281415</v>
      </c>
      <c r="C6492" t="n">
        <v>0.3943732639244766</v>
      </c>
      <c r="D6492" t="n">
        <v>0.46207954135</v>
      </c>
      <c r="E6492" t="n">
        <v>-1.140581767238115</v>
      </c>
      <c r="F6492" t="n">
        <v>-11.3748510148</v>
      </c>
      <c r="G6492" t="n">
        <v>-10.53316386983884</v>
      </c>
    </row>
    <row r="6493">
      <c r="A6493" s="3" t="n">
        <v>45371.46979730324</v>
      </c>
      <c r="B6493" t="n">
        <v>0.80444930615</v>
      </c>
      <c r="C6493" t="n">
        <v>0.2923431400158516</v>
      </c>
      <c r="D6493" t="n">
        <v>-2.5282720498</v>
      </c>
      <c r="E6493" t="n">
        <v>-1.888126535196043</v>
      </c>
      <c r="F6493" t="n">
        <v>-10.8624927789</v>
      </c>
      <c r="G6493" t="n">
        <v>-10.85431138111845</v>
      </c>
    </row>
    <row r="6494">
      <c r="A6494" s="3" t="n">
        <v>45371.46979841435</v>
      </c>
      <c r="B6494" t="n">
        <v>0.25378629535</v>
      </c>
      <c r="C6494" t="n">
        <v>0.2928731791616558</v>
      </c>
      <c r="D6494" t="n">
        <v>-6.995858170349999</v>
      </c>
      <c r="E6494" t="n">
        <v>-2.557799575778795</v>
      </c>
      <c r="F6494" t="n">
        <v>-9.8784739046</v>
      </c>
      <c r="G6494" t="n">
        <v>-10.93912514230539</v>
      </c>
    </row>
    <row r="6495">
      <c r="A6495" s="3" t="n">
        <v>45371.46979844908</v>
      </c>
      <c r="B6495" t="n">
        <v>0.3830673623</v>
      </c>
      <c r="C6495" t="n">
        <v>0.6069424379177173</v>
      </c>
      <c r="D6495" t="n">
        <v>-3.4668076814</v>
      </c>
      <c r="E6495" t="n">
        <v>-2.704158752258865</v>
      </c>
      <c r="F6495" t="n">
        <v>-10.53209693375</v>
      </c>
      <c r="G6495" t="n">
        <v>-10.96615357268686</v>
      </c>
    </row>
    <row r="6496">
      <c r="A6496" s="3" t="n">
        <v>45371.46979898148</v>
      </c>
      <c r="B6496" t="n">
        <v>-1.086969086</v>
      </c>
      <c r="C6496" t="n">
        <v>0.696911776745107</v>
      </c>
      <c r="D6496" t="n">
        <v>-2.6862964079</v>
      </c>
      <c r="E6496" t="n">
        <v>-2.295911547391382</v>
      </c>
      <c r="F6496" t="n">
        <v>-11.367672547</v>
      </c>
      <c r="G6496" t="n">
        <v>-10.46413010574945</v>
      </c>
    </row>
    <row r="6497">
      <c r="A6497" s="3" t="n">
        <v>45371.46979954861</v>
      </c>
      <c r="B6497" t="n">
        <v>1.9033923118</v>
      </c>
      <c r="C6497" t="n">
        <v>0.5256900679741273</v>
      </c>
      <c r="D6497" t="n">
        <v>1.9704305712</v>
      </c>
      <c r="E6497" t="n">
        <v>-1.124320398495574</v>
      </c>
      <c r="F6497" t="n">
        <v>-10.05565065015</v>
      </c>
      <c r="G6497" t="n">
        <v>-10.93442565389758</v>
      </c>
    </row>
    <row r="6498">
      <c r="A6498" s="3" t="n">
        <v>45371.46980011574</v>
      </c>
      <c r="B6498" t="n">
        <v>1.1300595061</v>
      </c>
      <c r="C6498" t="n">
        <v>0.2617481750431243</v>
      </c>
      <c r="D6498" t="n">
        <v>1.20189321735</v>
      </c>
      <c r="E6498" t="n">
        <v>0.3540514965705139</v>
      </c>
      <c r="F6498" t="n">
        <v>-12.2942244523</v>
      </c>
      <c r="G6498" t="n">
        <v>-11.23485057076099</v>
      </c>
    </row>
    <row r="6499">
      <c r="A6499" s="3" t="n">
        <v>45371.46980068287</v>
      </c>
      <c r="B6499" t="n">
        <v>1.2665288475</v>
      </c>
      <c r="C6499" t="n">
        <v>0.03989594386631715</v>
      </c>
      <c r="D6499" t="n">
        <v>0.9935901646999999</v>
      </c>
      <c r="E6499" t="n">
        <v>1.333246642036717</v>
      </c>
      <c r="F6499" t="n">
        <v>-10.00057650375</v>
      </c>
      <c r="G6499" t="n">
        <v>-11.20942924229467</v>
      </c>
    </row>
    <row r="6500">
      <c r="A6500" s="3" t="n">
        <v>45371.46980125</v>
      </c>
      <c r="B6500" t="n">
        <v>-1.89381121475</v>
      </c>
      <c r="C6500" t="n">
        <v>-0.1015451862090911</v>
      </c>
      <c r="D6500" t="n">
        <v>0.15562172885</v>
      </c>
      <c r="E6500" t="n">
        <v>1.26429992625315</v>
      </c>
      <c r="F6500" t="n">
        <v>-10.8337592944</v>
      </c>
      <c r="G6500" t="n">
        <v>-10.79052090589572</v>
      </c>
    </row>
    <row r="6501">
      <c r="A6501" s="3" t="n">
        <v>45371.46980181713</v>
      </c>
      <c r="B6501" t="n">
        <v>-1.03669039145</v>
      </c>
      <c r="C6501" t="n">
        <v>-0.3710853275899776</v>
      </c>
      <c r="D6501" t="n">
        <v>1.6639727587</v>
      </c>
      <c r="E6501" t="n">
        <v>0.9491466326339187</v>
      </c>
      <c r="F6501" t="n">
        <v>-13.0364309509</v>
      </c>
      <c r="G6501" t="n">
        <v>-10.25000553763196</v>
      </c>
    </row>
    <row r="6502">
      <c r="A6502" s="3" t="n">
        <v>45371.46980237269</v>
      </c>
      <c r="B6502" t="n">
        <v>-0.7469921438</v>
      </c>
      <c r="C6502" t="n">
        <v>-0.8577001242890467</v>
      </c>
      <c r="D6502" t="n">
        <v>1.0271092944</v>
      </c>
      <c r="E6502" t="n">
        <v>0.7415756955539647</v>
      </c>
      <c r="F6502" t="n">
        <v>-9.038112646149999</v>
      </c>
      <c r="G6502" t="n">
        <v>-10.0716620293252</v>
      </c>
    </row>
    <row r="6503">
      <c r="A6503" s="3" t="n">
        <v>45371.46980293981</v>
      </c>
      <c r="B6503" t="n">
        <v>-0.3687104267</v>
      </c>
      <c r="C6503" t="n">
        <v>-0.8335168339517507</v>
      </c>
      <c r="D6503" t="n">
        <v>-0.34955803925</v>
      </c>
      <c r="E6503" t="n">
        <v>0.8174928364297225</v>
      </c>
      <c r="F6503" t="n">
        <v>-8.535325700650001</v>
      </c>
      <c r="G6503" t="n">
        <v>-9.962350319205971</v>
      </c>
    </row>
    <row r="6504">
      <c r="A6504" s="3" t="n">
        <v>45371.46980350695</v>
      </c>
      <c r="B6504" t="n">
        <v>0.04310022674999999</v>
      </c>
      <c r="C6504" t="n">
        <v>-0.6511382663488365</v>
      </c>
      <c r="D6504" t="n">
        <v>0.7158658366999999</v>
      </c>
      <c r="E6504" t="n">
        <v>0.8240390610462727</v>
      </c>
      <c r="F6504" t="n">
        <v>-9.1985200202</v>
      </c>
      <c r="G6504" t="n">
        <v>-10.10305599625003</v>
      </c>
    </row>
    <row r="6505">
      <c r="A6505" s="3" t="n">
        <v>45371.46980407408</v>
      </c>
      <c r="B6505" t="n">
        <v>-0.96965213205</v>
      </c>
      <c r="C6505" t="n">
        <v>0.1477317417308863</v>
      </c>
      <c r="D6505" t="n">
        <v>0.7469921438</v>
      </c>
      <c r="E6505" t="n">
        <v>1.120992309513057</v>
      </c>
      <c r="F6505" t="n">
        <v>-10.16817215225</v>
      </c>
      <c r="G6505" t="n">
        <v>-10.18335997855912</v>
      </c>
    </row>
    <row r="6506">
      <c r="A6506" s="3" t="n">
        <v>45371.4698046412</v>
      </c>
      <c r="B6506" t="n">
        <v>0.1723812937</v>
      </c>
      <c r="C6506" t="n">
        <v>0.2058682831904435</v>
      </c>
      <c r="D6506" t="n">
        <v>2.50672683975</v>
      </c>
      <c r="E6506" t="n">
        <v>0.5175142478676005</v>
      </c>
      <c r="F6506" t="n">
        <v>-11.93509512265</v>
      </c>
      <c r="G6506" t="n">
        <v>-10.58331384353534</v>
      </c>
    </row>
    <row r="6507">
      <c r="A6507" s="3" t="n">
        <v>45371.46980520833</v>
      </c>
      <c r="B6507" t="n">
        <v>0.3327984744</v>
      </c>
      <c r="C6507" t="n">
        <v>0.08142575791620073</v>
      </c>
      <c r="D6507" t="n">
        <v>-0.4764462836</v>
      </c>
      <c r="E6507" t="n">
        <v>0.1275238249947556</v>
      </c>
      <c r="F6507" t="n">
        <v>-11.7052566666</v>
      </c>
      <c r="G6507" t="n">
        <v>-11.20139784739724</v>
      </c>
    </row>
    <row r="6508">
      <c r="A6508" s="3" t="n">
        <v>45371.46980576389</v>
      </c>
      <c r="B6508" t="n">
        <v>0.69910627185</v>
      </c>
      <c r="C6508" t="n">
        <v>-0.1034798622372964</v>
      </c>
      <c r="D6508" t="n">
        <v>0.26335758575</v>
      </c>
      <c r="E6508" t="n">
        <v>-0.5140100277935913</v>
      </c>
      <c r="F6508" t="n">
        <v>-10.37167975305</v>
      </c>
      <c r="G6508" t="n">
        <v>-11.12799274049619</v>
      </c>
    </row>
    <row r="6509">
      <c r="A6509" s="3" t="n">
        <v>45371.46980633102</v>
      </c>
      <c r="B6509" t="n">
        <v>1.21625015295</v>
      </c>
      <c r="C6509" t="n">
        <v>-0.06853319061223798</v>
      </c>
      <c r="D6509" t="n">
        <v>0.21308869785</v>
      </c>
      <c r="E6509" t="n">
        <v>-0.3184330808501176</v>
      </c>
      <c r="F6509" t="n">
        <v>-11.72680187665</v>
      </c>
      <c r="G6509" t="n">
        <v>-10.75967574562171</v>
      </c>
    </row>
    <row r="6510">
      <c r="A6510" s="3" t="n">
        <v>45371.46980688658</v>
      </c>
      <c r="B6510" t="n">
        <v>-1.8435325202</v>
      </c>
      <c r="C6510" t="n">
        <v>0.3824131055875303</v>
      </c>
      <c r="D6510" t="n">
        <v>-3.6846722178</v>
      </c>
      <c r="E6510" t="n">
        <v>0.2430940751378795</v>
      </c>
      <c r="F6510" t="n">
        <v>-10.9726214584</v>
      </c>
      <c r="G6510" t="n">
        <v>-10.4825117225125</v>
      </c>
    </row>
    <row r="6511">
      <c r="A6511" s="3" t="n">
        <v>45371.4698074537</v>
      </c>
      <c r="B6511" t="n">
        <v>-0.6655871421499999</v>
      </c>
      <c r="C6511" t="n">
        <v>0.2309198163722617</v>
      </c>
      <c r="D6511" t="n">
        <v>0.04310022674999999</v>
      </c>
      <c r="E6511" t="n">
        <v>0.07674435123368306</v>
      </c>
      <c r="F6511" t="n">
        <v>-8.66700939685</v>
      </c>
      <c r="G6511" t="n">
        <v>-10.31822068646926</v>
      </c>
    </row>
    <row r="6512">
      <c r="A6512" s="3" t="n">
        <v>45371.46980802083</v>
      </c>
      <c r="B6512" t="n">
        <v>0.6464347547</v>
      </c>
      <c r="C6512" t="n">
        <v>0.3495127777884625</v>
      </c>
      <c r="D6512" t="n">
        <v>0.8738803881499999</v>
      </c>
      <c r="E6512" t="n">
        <v>0.5608074758902112</v>
      </c>
      <c r="F6512" t="n">
        <v>-9.385268056149998</v>
      </c>
      <c r="G6512" t="n">
        <v>-10.50099483467415</v>
      </c>
    </row>
    <row r="6513">
      <c r="A6513" s="3" t="n">
        <v>45371.46980858796</v>
      </c>
      <c r="B6513" t="n">
        <v>1.9153564248</v>
      </c>
      <c r="C6513" t="n">
        <v>0.5446884521582765</v>
      </c>
      <c r="D6513" t="n">
        <v>5.6167980141</v>
      </c>
      <c r="E6513" t="n">
        <v>0.6048843901178336</v>
      </c>
      <c r="F6513" t="n">
        <v>-10.74517582495</v>
      </c>
      <c r="G6513" t="n">
        <v>-10.53506201666728</v>
      </c>
    </row>
    <row r="6514">
      <c r="A6514" s="3" t="n">
        <v>45371.46980914352</v>
      </c>
      <c r="B6514" t="n">
        <v>1.7094560014</v>
      </c>
      <c r="C6514" t="n">
        <v>0.6887930592299555</v>
      </c>
      <c r="D6514" t="n">
        <v>0.5147510585</v>
      </c>
      <c r="E6514" t="n">
        <v>0.9005806957946412</v>
      </c>
      <c r="F6514" t="n">
        <v>-11.7100423118</v>
      </c>
      <c r="G6514" t="n">
        <v>-10.02406493921541</v>
      </c>
    </row>
    <row r="6515">
      <c r="A6515" s="3" t="n">
        <v>45371.46980971064</v>
      </c>
      <c r="B6515" t="n">
        <v>-1.0630212467</v>
      </c>
      <c r="C6515" t="n">
        <v>0.9481081564034994</v>
      </c>
      <c r="D6515" t="n">
        <v>-2.93768988065</v>
      </c>
      <c r="E6515" t="n">
        <v>1.457218973875412</v>
      </c>
      <c r="F6515" t="n">
        <v>-10.84573321405</v>
      </c>
      <c r="G6515" t="n">
        <v>-9.949644192548629</v>
      </c>
    </row>
    <row r="6516">
      <c r="A6516" s="3" t="n">
        <v>45371.46981028935</v>
      </c>
      <c r="B6516" t="n">
        <v>1.4006053663</v>
      </c>
      <c r="C6516" t="n">
        <v>0.5584792994585097</v>
      </c>
      <c r="D6516" t="n">
        <v>1.3982125437</v>
      </c>
      <c r="E6516" t="n">
        <v>0.7550489354064124</v>
      </c>
      <c r="F6516" t="n">
        <v>-9.7324332728</v>
      </c>
      <c r="G6516" t="n">
        <v>-9.369643845345596</v>
      </c>
    </row>
    <row r="6517">
      <c r="A6517" s="3" t="n">
        <v>45371.46981084491</v>
      </c>
      <c r="B6517" t="n">
        <v>0.4716606384</v>
      </c>
      <c r="C6517" t="n">
        <v>0.2019949307523314</v>
      </c>
      <c r="D6517" t="n">
        <v>0.1699884711</v>
      </c>
      <c r="E6517" t="n">
        <v>0.007321978636130599</v>
      </c>
      <c r="F6517" t="n">
        <v>-7.74524313675</v>
      </c>
      <c r="G6517" t="n">
        <v>-9.095851115341283</v>
      </c>
    </row>
    <row r="6518">
      <c r="A6518" s="3" t="n">
        <v>45371.46981140046</v>
      </c>
      <c r="B6518" t="n">
        <v>-0.39025563675</v>
      </c>
      <c r="C6518" t="n">
        <v>0.1087438845108394</v>
      </c>
      <c r="D6518" t="n">
        <v>1.40779364075</v>
      </c>
      <c r="E6518" t="n">
        <v>-0.3225360780572271</v>
      </c>
      <c r="F6518" t="n">
        <v>-7.44596379205</v>
      </c>
      <c r="G6518" t="n">
        <v>-8.667478515897344</v>
      </c>
    </row>
    <row r="6519">
      <c r="A6519" s="3" t="n">
        <v>45371.4698119676</v>
      </c>
      <c r="B6519" t="n">
        <v>-0.08140500164999999</v>
      </c>
      <c r="C6519" t="n">
        <v>0.09912180069289067</v>
      </c>
      <c r="D6519" t="n">
        <v>0.62488954465</v>
      </c>
      <c r="E6519" t="n">
        <v>-0.2327564259004669</v>
      </c>
      <c r="F6519" t="n">
        <v>-9.45469913815</v>
      </c>
      <c r="G6519" t="n">
        <v>-8.980700699542915</v>
      </c>
    </row>
    <row r="6520">
      <c r="A6520" s="3" t="n">
        <v>45371.46981253472</v>
      </c>
      <c r="B6520" t="n">
        <v>-0.12449542175</v>
      </c>
      <c r="C6520" t="n">
        <v>0.3679920724430081</v>
      </c>
      <c r="D6520" t="n">
        <v>-2.43251011255</v>
      </c>
      <c r="E6520" t="n">
        <v>-0.3391552866578097</v>
      </c>
      <c r="F6520" t="n">
        <v>-7.84819334845</v>
      </c>
      <c r="G6520" t="n">
        <v>-9.49045432120597</v>
      </c>
    </row>
    <row r="6521">
      <c r="A6521" s="3" t="n">
        <v>45371.46981310185</v>
      </c>
      <c r="B6521" t="n">
        <v>0.9935901646999999</v>
      </c>
      <c r="C6521" t="n">
        <v>0.3440055094481361</v>
      </c>
      <c r="D6521" t="n">
        <v>-1.1180953931</v>
      </c>
      <c r="E6521" t="n">
        <v>-1.008511154119933</v>
      </c>
      <c r="F6521" t="n">
        <v>-12.8305305275</v>
      </c>
      <c r="G6521" t="n">
        <v>-10.13002391800084</v>
      </c>
    </row>
    <row r="6522">
      <c r="A6522" s="3" t="n">
        <v>45371.46981365741</v>
      </c>
      <c r="B6522" t="n">
        <v>0.94091864755</v>
      </c>
      <c r="C6522" t="n">
        <v>0.4424073100127052</v>
      </c>
      <c r="D6522" t="n">
        <v>0.35434368445</v>
      </c>
      <c r="E6522" t="n">
        <v>-0.9434498604975552</v>
      </c>
      <c r="F6522" t="n">
        <v>-10.16099368445</v>
      </c>
      <c r="G6522" t="n">
        <v>-11.09077426353243</v>
      </c>
    </row>
    <row r="6523">
      <c r="A6523" s="3" t="n">
        <v>45371.46981422454</v>
      </c>
      <c r="B6523" t="n">
        <v>-0.2418123757</v>
      </c>
      <c r="C6523" t="n">
        <v>0.5631622605750599</v>
      </c>
      <c r="D6523" t="n">
        <v>-3.1603498689</v>
      </c>
      <c r="E6523" t="n">
        <v>-1.101685873078558</v>
      </c>
      <c r="F6523" t="n">
        <v>-12.61026336185</v>
      </c>
      <c r="G6523" t="n">
        <v>-11.35746830477754</v>
      </c>
    </row>
    <row r="6524">
      <c r="A6524" s="3" t="n">
        <v>45371.46981479166</v>
      </c>
      <c r="B6524" t="n">
        <v>1.0510571337</v>
      </c>
      <c r="C6524" t="n">
        <v>0.4398976762670175</v>
      </c>
      <c r="D6524" t="n">
        <v>0.21308869785</v>
      </c>
      <c r="E6524" t="n">
        <v>-0.6923608510840346</v>
      </c>
      <c r="F6524" t="n">
        <v>-9.945512163999998</v>
      </c>
      <c r="G6524" t="n">
        <v>-11.37640380296134</v>
      </c>
    </row>
    <row r="6525">
      <c r="A6525" s="3" t="n">
        <v>45371.4698153588</v>
      </c>
      <c r="B6525" t="n">
        <v>0.4477127990999999</v>
      </c>
      <c r="C6525" t="n">
        <v>0.221991741631236</v>
      </c>
      <c r="D6525" t="n">
        <v>-0.0598597916</v>
      </c>
      <c r="E6525" t="n">
        <v>-0.3255501942244765</v>
      </c>
      <c r="F6525" t="n">
        <v>-11.0061405881</v>
      </c>
      <c r="G6525" t="n">
        <v>-10.84704476776507</v>
      </c>
    </row>
    <row r="6526">
      <c r="A6526" s="3" t="n">
        <v>45371.46981646991</v>
      </c>
      <c r="B6526" t="n">
        <v>-0.7206514818999999</v>
      </c>
      <c r="C6526" t="n">
        <v>0.08820745642937093</v>
      </c>
      <c r="D6526" t="n">
        <v>0.15562172885</v>
      </c>
      <c r="E6526" t="n">
        <v>-0.3207225335869471</v>
      </c>
      <c r="F6526" t="n">
        <v>-11.52807992105</v>
      </c>
      <c r="G6526" t="n">
        <v>-9.813741876680679</v>
      </c>
    </row>
    <row r="6527">
      <c r="A6527" s="3" t="n">
        <v>45371.46981704861</v>
      </c>
      <c r="B6527" t="n">
        <v>0.28251977985</v>
      </c>
      <c r="C6527" t="n">
        <v>-0.1139884534996507</v>
      </c>
      <c r="D6527" t="n">
        <v>-1.20667886255</v>
      </c>
      <c r="E6527" t="n">
        <v>-0.7053025887939414</v>
      </c>
      <c r="F6527" t="n">
        <v>-8.427589843749999</v>
      </c>
      <c r="G6527" t="n">
        <v>-9.406091551622403</v>
      </c>
    </row>
    <row r="6528">
      <c r="A6528" s="3" t="n">
        <v>45371.46981761574</v>
      </c>
      <c r="B6528" t="n">
        <v>-0.49081302585</v>
      </c>
      <c r="C6528" t="n">
        <v>-0.2568381751205136</v>
      </c>
      <c r="D6528" t="n">
        <v>0.04549304934999999</v>
      </c>
      <c r="E6528" t="n">
        <v>-0.8024936909810044</v>
      </c>
      <c r="F6528" t="n">
        <v>-9.141062857849999</v>
      </c>
      <c r="G6528" t="n">
        <v>-8.790944033663427</v>
      </c>
    </row>
    <row r="6529">
      <c r="A6529" s="3" t="n">
        <v>45371.4698181713</v>
      </c>
      <c r="B6529" t="n">
        <v>-0.25378629535</v>
      </c>
      <c r="C6529" t="n">
        <v>-0.4618692355691155</v>
      </c>
      <c r="D6529" t="n">
        <v>-1.82198731015</v>
      </c>
      <c r="E6529" t="n">
        <v>-1.438063363260727</v>
      </c>
      <c r="F6529" t="n">
        <v>-6.4691331922</v>
      </c>
      <c r="G6529" t="n">
        <v>-8.24012756822135</v>
      </c>
    </row>
    <row r="6530">
      <c r="A6530" s="3" t="n">
        <v>45371.46981872685</v>
      </c>
      <c r="B6530" t="n">
        <v>0.1699884711</v>
      </c>
      <c r="C6530" t="n">
        <v>-0.3711013519761083</v>
      </c>
      <c r="D6530" t="n">
        <v>-1.5921488541</v>
      </c>
      <c r="E6530" t="n">
        <v>-1.881949511521567</v>
      </c>
      <c r="F6530" t="n">
        <v>-8.94473372485</v>
      </c>
      <c r="G6530" t="n">
        <v>-8.279249906844544</v>
      </c>
    </row>
    <row r="6531">
      <c r="A6531" s="3" t="n">
        <v>45371.46981930555</v>
      </c>
      <c r="B6531" t="n">
        <v>-1.37666733365</v>
      </c>
      <c r="C6531" t="n">
        <v>-0.3441515348099077</v>
      </c>
      <c r="D6531" t="n">
        <v>-3.5338459408</v>
      </c>
      <c r="E6531" t="n">
        <v>-2.142220859937069</v>
      </c>
      <c r="F6531" t="n">
        <v>-8.7460215759</v>
      </c>
      <c r="G6531" t="n">
        <v>-8.375536968485687</v>
      </c>
    </row>
    <row r="6532">
      <c r="A6532" s="3" t="n">
        <v>45371.46981987268</v>
      </c>
      <c r="B6532" t="n">
        <v>-0.25139347275</v>
      </c>
      <c r="C6532" t="n">
        <v>-0.4427600751008171</v>
      </c>
      <c r="D6532" t="n">
        <v>-1.4293388508</v>
      </c>
      <c r="E6532" t="n">
        <v>-2.066600158775064</v>
      </c>
      <c r="F6532" t="n">
        <v>-8.734047656249999</v>
      </c>
      <c r="G6532" t="n">
        <v>-8.778214750510863</v>
      </c>
    </row>
    <row r="6533">
      <c r="A6533" s="3" t="n">
        <v>45371.46982042824</v>
      </c>
      <c r="B6533" t="n">
        <v>0.1652028259</v>
      </c>
      <c r="C6533" t="n">
        <v>-0.3406348564043134</v>
      </c>
      <c r="D6533" t="n">
        <v>-1.68073232355</v>
      </c>
      <c r="E6533" t="n">
        <v>-2.109282997127978</v>
      </c>
      <c r="F6533" t="n">
        <v>-8.0397270296</v>
      </c>
      <c r="G6533" t="n">
        <v>-9.513496794119257</v>
      </c>
    </row>
    <row r="6534">
      <c r="A6534" s="3" t="n">
        <v>45371.46982099537</v>
      </c>
      <c r="B6534" t="n">
        <v>-0.05506433975</v>
      </c>
      <c r="C6534" t="n">
        <v>-0.1105283519209794</v>
      </c>
      <c r="D6534" t="n">
        <v>-2.26730728665</v>
      </c>
      <c r="E6534" t="n">
        <v>-1.464119449436135</v>
      </c>
      <c r="F6534" t="n">
        <v>-12.4953392305</v>
      </c>
      <c r="G6534" t="n">
        <v>-9.755394457957138</v>
      </c>
    </row>
    <row r="6535">
      <c r="A6535" s="3" t="n">
        <v>45371.4698215625</v>
      </c>
      <c r="B6535" t="n">
        <v>-0.4788391062</v>
      </c>
      <c r="C6535" t="n">
        <v>0.2440700539764576</v>
      </c>
      <c r="D6535" t="n">
        <v>-0.6560158517499999</v>
      </c>
      <c r="E6535" t="n">
        <v>-1.056964828819001</v>
      </c>
      <c r="F6535" t="n">
        <v>-8.341399196899999</v>
      </c>
      <c r="G6535" t="n">
        <v>-9.821912439142686</v>
      </c>
    </row>
    <row r="6536">
      <c r="A6536" s="3" t="n">
        <v>45371.46982212963</v>
      </c>
      <c r="B6536" t="n">
        <v>0.3423697648</v>
      </c>
      <c r="C6536" t="n">
        <v>0.520697660188463</v>
      </c>
      <c r="D6536" t="n">
        <v>-0.3088506351</v>
      </c>
      <c r="E6536" t="n">
        <v>-0.4193147294611899</v>
      </c>
      <c r="F6536" t="n">
        <v>-9.981424116299999</v>
      </c>
      <c r="G6536" t="n">
        <v>-10.24138306919362</v>
      </c>
    </row>
    <row r="6537">
      <c r="A6537" s="3" t="n">
        <v>45371.46982269676</v>
      </c>
      <c r="B6537" t="n">
        <v>0.8331827906499999</v>
      </c>
      <c r="C6537" t="n">
        <v>0.4443229670833345</v>
      </c>
      <c r="D6537" t="n">
        <v>-0.35912932965</v>
      </c>
      <c r="E6537" t="n">
        <v>0.2040922280115392</v>
      </c>
      <c r="F6537" t="n">
        <v>-11.70046121475</v>
      </c>
      <c r="G6537" t="n">
        <v>-9.97148588803103</v>
      </c>
    </row>
    <row r="6538">
      <c r="A6538" s="3" t="n">
        <v>45371.46982324074</v>
      </c>
      <c r="B6538" t="n">
        <v>1.4580723353</v>
      </c>
      <c r="C6538" t="n">
        <v>0.5765401084684165</v>
      </c>
      <c r="D6538" t="n">
        <v>1.41018646335</v>
      </c>
      <c r="E6538" t="n">
        <v>0.8418149971603756</v>
      </c>
      <c r="F6538" t="n">
        <v>-7.3262540155</v>
      </c>
      <c r="G6538" t="n">
        <v>-9.731184216476834</v>
      </c>
    </row>
    <row r="6539">
      <c r="A6539" s="3" t="n">
        <v>45371.46982381945</v>
      </c>
      <c r="B6539" t="n">
        <v>0.6200940927999999</v>
      </c>
      <c r="C6539" t="n">
        <v>0.5660142584164352</v>
      </c>
      <c r="D6539" t="n">
        <v>0.0766095498</v>
      </c>
      <c r="E6539" t="n">
        <v>0.8119395065515176</v>
      </c>
      <c r="F6539" t="n">
        <v>-11.32217949765</v>
      </c>
      <c r="G6539" t="n">
        <v>-8.950451619001772</v>
      </c>
    </row>
    <row r="6540">
      <c r="A6540" s="3" t="n">
        <v>45371.46982438657</v>
      </c>
      <c r="B6540" t="n">
        <v>-0.39264845935</v>
      </c>
      <c r="C6540" t="n">
        <v>0.5729408393251765</v>
      </c>
      <c r="D6540" t="n">
        <v>1.75734187335</v>
      </c>
      <c r="E6540" t="n">
        <v>0.6138352098862488</v>
      </c>
      <c r="F6540" t="n">
        <v>-9.560051979099999</v>
      </c>
      <c r="G6540" t="n">
        <v>-9.128896439832543</v>
      </c>
    </row>
    <row r="6541">
      <c r="A6541" s="3" t="n">
        <v>45371.46982494213</v>
      </c>
      <c r="B6541" t="n">
        <v>0.3327984744</v>
      </c>
      <c r="C6541" t="n">
        <v>0.5469123214945237</v>
      </c>
      <c r="D6541" t="n">
        <v>1.8770516499</v>
      </c>
      <c r="E6541" t="n">
        <v>0.1002203283674826</v>
      </c>
      <c r="F6541" t="n">
        <v>-6.880934038999999</v>
      </c>
      <c r="G6541" t="n">
        <v>-9.47505223445294</v>
      </c>
    </row>
    <row r="6542">
      <c r="A6542" s="3" t="n">
        <v>45371.46982550926</v>
      </c>
      <c r="B6542" t="n">
        <v>1.06542387595</v>
      </c>
      <c r="C6542" t="n">
        <v>0.484707574718999</v>
      </c>
      <c r="D6542" t="n">
        <v>-1.00556408435</v>
      </c>
      <c r="E6542" t="n">
        <v>0.2212536597776229</v>
      </c>
      <c r="F6542" t="n">
        <v>-10.12508173215</v>
      </c>
      <c r="G6542" t="n">
        <v>-10.08516754654315</v>
      </c>
    </row>
    <row r="6543">
      <c r="A6543" s="3" t="n">
        <v>45371.46982607639</v>
      </c>
      <c r="B6543" t="n">
        <v>-0.0622526142</v>
      </c>
      <c r="C6543" t="n">
        <v>0.412121791709092</v>
      </c>
      <c r="D6543" t="n">
        <v>-2.0733807829</v>
      </c>
      <c r="E6543" t="n">
        <v>0.3567970156806536</v>
      </c>
      <c r="F6543" t="n">
        <v>-9.543292414250001</v>
      </c>
      <c r="G6543" t="n">
        <v>-10.88975320856087</v>
      </c>
    </row>
    <row r="6544">
      <c r="A6544" s="3" t="n">
        <v>45371.46982664352</v>
      </c>
      <c r="B6544" t="n">
        <v>1.1492217002</v>
      </c>
      <c r="C6544" t="n">
        <v>0.5677670885221461</v>
      </c>
      <c r="D6544" t="n">
        <v>0.7924851931499999</v>
      </c>
      <c r="E6544" t="n">
        <v>0.5329474690199314</v>
      </c>
      <c r="F6544" t="n">
        <v>-12.8975687869</v>
      </c>
      <c r="G6544" t="n">
        <v>-11.15577059095597</v>
      </c>
    </row>
    <row r="6545">
      <c r="A6545" s="3" t="n">
        <v>45371.46982721065</v>
      </c>
      <c r="B6545" t="n">
        <v>1.0558427789</v>
      </c>
      <c r="C6545" t="n">
        <v>0.857448031663872</v>
      </c>
      <c r="D6545" t="n">
        <v>0.1675956485</v>
      </c>
      <c r="E6545" t="n">
        <v>0.5393607666673674</v>
      </c>
      <c r="F6545" t="n">
        <v>-14.11381893985</v>
      </c>
      <c r="G6545" t="n">
        <v>-11.64828908239234</v>
      </c>
    </row>
    <row r="6546">
      <c r="A6546" s="3" t="n">
        <v>45371.4698277662</v>
      </c>
      <c r="B6546" t="n">
        <v>0.26096476315</v>
      </c>
      <c r="C6546" t="n">
        <v>1.008973552525994</v>
      </c>
      <c r="D6546" t="n">
        <v>4.3263213273</v>
      </c>
      <c r="E6546" t="n">
        <v>1.2087498715866</v>
      </c>
      <c r="F6546" t="n">
        <v>-11.21444364075</v>
      </c>
      <c r="G6546" t="n">
        <v>-12.00227924739654</v>
      </c>
    </row>
    <row r="6547">
      <c r="A6547" s="3" t="n">
        <v>45371.46982832176</v>
      </c>
      <c r="B6547" t="n">
        <v>0.5841821404999999</v>
      </c>
      <c r="C6547" t="n">
        <v>0.9237535125734292</v>
      </c>
      <c r="D6547" t="n">
        <v>1.3982125437</v>
      </c>
      <c r="E6547" t="n">
        <v>2.104967179614341</v>
      </c>
      <c r="F6547" t="n">
        <v>-10.23999605685</v>
      </c>
      <c r="G6547" t="n">
        <v>-11.38169525642369</v>
      </c>
    </row>
    <row r="6548">
      <c r="A6548" s="3" t="n">
        <v>45371.46982945602</v>
      </c>
      <c r="B6548" t="n">
        <v>1.44609841565</v>
      </c>
      <c r="C6548" t="n">
        <v>0.9240832126036157</v>
      </c>
      <c r="D6548" t="n">
        <v>0.4381415087</v>
      </c>
      <c r="E6548" t="n">
        <v>2.282607009350123</v>
      </c>
      <c r="F6548" t="n">
        <v>-11.2383816734</v>
      </c>
      <c r="G6548" t="n">
        <v>-11.01773149977625</v>
      </c>
    </row>
    <row r="6549">
      <c r="A6549" s="3" t="n">
        <v>45371.46982947917</v>
      </c>
      <c r="B6549" t="n">
        <v>1.699884711</v>
      </c>
      <c r="C6549" t="n">
        <v>0.7830022311779741</v>
      </c>
      <c r="D6549" t="n">
        <v>2.0015568783</v>
      </c>
      <c r="E6549" t="n">
        <v>1.700173172809678</v>
      </c>
      <c r="F6549" t="n">
        <v>-9.849750226749999</v>
      </c>
      <c r="G6549" t="n">
        <v>-10.77169785272672</v>
      </c>
    </row>
    <row r="6550">
      <c r="A6550" s="3" t="n">
        <v>45371.4698305787</v>
      </c>
      <c r="B6550" t="n">
        <v>0.6536132225</v>
      </c>
      <c r="C6550" t="n">
        <v>0.8180393800074615</v>
      </c>
      <c r="D6550" t="n">
        <v>3.155554417049999</v>
      </c>
      <c r="E6550" t="n">
        <v>1.471478780207696</v>
      </c>
      <c r="F6550" t="n">
        <v>-10.9965692977</v>
      </c>
      <c r="G6550" t="n">
        <v>-10.28545209695446</v>
      </c>
    </row>
    <row r="6551">
      <c r="A6551" s="3" t="n">
        <v>45371.46983061342</v>
      </c>
      <c r="B6551" t="n">
        <v>-0.4788391062</v>
      </c>
      <c r="C6551" t="n">
        <v>0.7129298079835684</v>
      </c>
      <c r="D6551" t="n">
        <v>0.87627321075</v>
      </c>
      <c r="E6551" t="n">
        <v>0.5388619076395116</v>
      </c>
      <c r="F6551" t="n">
        <v>-9.88566217905</v>
      </c>
      <c r="G6551" t="n">
        <v>-10.71318797278744</v>
      </c>
    </row>
    <row r="6552">
      <c r="A6552" s="3" t="n">
        <v>45371.46983171297</v>
      </c>
      <c r="B6552" t="n">
        <v>0.7038919170499999</v>
      </c>
      <c r="C6552" t="n">
        <v>0.5404808506845002</v>
      </c>
      <c r="D6552" t="n">
        <v>-0.821208871</v>
      </c>
      <c r="E6552" t="n">
        <v>0.4713938700888125</v>
      </c>
      <c r="F6552" t="n">
        <v>-11.93988076785</v>
      </c>
      <c r="G6552" t="n">
        <v>-10.88014113712684</v>
      </c>
    </row>
    <row r="6553">
      <c r="A6553" s="3" t="n">
        <v>45371.46983173611</v>
      </c>
      <c r="B6553" t="n">
        <v>0.87627321075</v>
      </c>
      <c r="C6553" t="n">
        <v>0.3178090670233109</v>
      </c>
      <c r="D6553" t="n">
        <v>-0.5027869455</v>
      </c>
      <c r="E6553" t="n">
        <v>0.2328764602108396</v>
      </c>
      <c r="F6553" t="n">
        <v>-11.93509512265</v>
      </c>
      <c r="G6553" t="n">
        <v>-10.99359397380563</v>
      </c>
    </row>
    <row r="6554">
      <c r="A6554" s="3" t="n">
        <v>45371.46983228009</v>
      </c>
      <c r="B6554" t="n">
        <v>0.48602738065</v>
      </c>
      <c r="C6554" t="n">
        <v>0.3109564588870637</v>
      </c>
      <c r="D6554" t="n">
        <v>0.84036125845</v>
      </c>
      <c r="E6554" t="n">
        <v>0.1767660549348489</v>
      </c>
      <c r="F6554" t="n">
        <v>-8.358158761749999</v>
      </c>
      <c r="G6554" t="n">
        <v>-11.13716134104444</v>
      </c>
    </row>
    <row r="6555">
      <c r="A6555" s="3" t="n">
        <v>45371.46983284722</v>
      </c>
      <c r="B6555" t="n">
        <v>-0.2465980209</v>
      </c>
      <c r="C6555" t="n">
        <v>0.2939533507990684</v>
      </c>
      <c r="D6555" t="n">
        <v>-1.5346818851</v>
      </c>
      <c r="E6555" t="n">
        <v>-0.0954679434839163</v>
      </c>
      <c r="F6555" t="n">
        <v>-12.9741783367</v>
      </c>
      <c r="G6555" t="n">
        <v>-11.10198497893173</v>
      </c>
    </row>
    <row r="6556">
      <c r="A6556" s="3" t="n">
        <v>45371.46983341435</v>
      </c>
      <c r="B6556" t="n">
        <v>0.6105228023999999</v>
      </c>
      <c r="C6556" t="n">
        <v>0.3177058114567608</v>
      </c>
      <c r="D6556" t="n">
        <v>1.2665288475</v>
      </c>
      <c r="E6556" t="n">
        <v>-0.08526587289720297</v>
      </c>
      <c r="F6556" t="n">
        <v>-10.5871612735</v>
      </c>
      <c r="G6556" t="n">
        <v>-10.88795260246798</v>
      </c>
    </row>
    <row r="6557">
      <c r="A6557" s="3" t="n">
        <v>45371.46983396991</v>
      </c>
      <c r="B6557" t="n">
        <v>0.11731695395</v>
      </c>
      <c r="C6557" t="n">
        <v>0.19633272191387</v>
      </c>
      <c r="D6557" t="n">
        <v>0.4812319287999999</v>
      </c>
      <c r="E6557" t="n">
        <v>-0.4292656446550129</v>
      </c>
      <c r="F6557" t="n">
        <v>-10.98698820065</v>
      </c>
      <c r="G6557" t="n">
        <v>-10.62979288410784</v>
      </c>
    </row>
    <row r="6558">
      <c r="A6558" s="3" t="n">
        <v>45371.46983454861</v>
      </c>
      <c r="B6558" t="n">
        <v>0.31843173215</v>
      </c>
      <c r="C6558" t="n">
        <v>0.236865617984383</v>
      </c>
      <c r="D6558" t="n">
        <v>0.35195086185</v>
      </c>
      <c r="E6558" t="n">
        <v>-0.824113033818767</v>
      </c>
      <c r="F6558" t="n">
        <v>-10.02691716565</v>
      </c>
      <c r="G6558" t="n">
        <v>-10.19630299639117</v>
      </c>
    </row>
    <row r="6559">
      <c r="A6559" s="3" t="n">
        <v>45371.46983511574</v>
      </c>
      <c r="B6559" t="n">
        <v>-0.4141936694</v>
      </c>
      <c r="C6559" t="n">
        <v>0.1860383910954551</v>
      </c>
      <c r="D6559" t="n">
        <v>-3.39497397015</v>
      </c>
      <c r="E6559" t="n">
        <v>-1.337029540129724</v>
      </c>
      <c r="F6559" t="n">
        <v>-10.16099368445</v>
      </c>
      <c r="G6559" t="n">
        <v>-10.10989968924991</v>
      </c>
    </row>
    <row r="6560">
      <c r="A6560" s="3" t="n">
        <v>45371.4698356713</v>
      </c>
      <c r="B6560" t="n">
        <v>0.7230443045</v>
      </c>
      <c r="C6560" t="n">
        <v>0.1393202419938233</v>
      </c>
      <c r="D6560" t="n">
        <v>-2.1404190423</v>
      </c>
      <c r="E6560" t="n">
        <v>-1.478717436607813</v>
      </c>
      <c r="F6560" t="n">
        <v>-8.779540705599999</v>
      </c>
      <c r="G6560" t="n">
        <v>-9.206191197869721</v>
      </c>
    </row>
    <row r="6561">
      <c r="A6561" s="3" t="n">
        <v>45371.46983622685</v>
      </c>
      <c r="B6561" t="n">
        <v>0.36391497485</v>
      </c>
      <c r="C6561" t="n">
        <v>-0.01192778953414922</v>
      </c>
      <c r="D6561" t="n">
        <v>-2.40616945065</v>
      </c>
      <c r="E6561" t="n">
        <v>-2.223397108331708</v>
      </c>
      <c r="F6561" t="n">
        <v>-9.8736882594</v>
      </c>
      <c r="G6561" t="n">
        <v>-8.958656104700607</v>
      </c>
    </row>
    <row r="6562">
      <c r="A6562" s="3" t="n">
        <v>45371.46983679398</v>
      </c>
      <c r="B6562" t="n">
        <v>-0.0646454368</v>
      </c>
      <c r="C6562" t="n">
        <v>0.003129761487412619</v>
      </c>
      <c r="D6562" t="n">
        <v>-0.8619162751499999</v>
      </c>
      <c r="E6562" t="n">
        <v>-2.331572047127279</v>
      </c>
      <c r="F6562" t="n">
        <v>-7.3908994523</v>
      </c>
      <c r="G6562" t="n">
        <v>-8.745751035800374</v>
      </c>
    </row>
    <row r="6563">
      <c r="A6563" s="3" t="n">
        <v>45371.46983736111</v>
      </c>
      <c r="B6563" t="n">
        <v>-0.79966366095</v>
      </c>
      <c r="C6563" t="n">
        <v>0.04948435590000019</v>
      </c>
      <c r="D6563" t="n">
        <v>-2.10210446075</v>
      </c>
      <c r="E6563" t="n">
        <v>-1.846940708253851</v>
      </c>
      <c r="F6563" t="n">
        <v>-9.6749663038</v>
      </c>
      <c r="G6563" t="n">
        <v>-8.426590274089067</v>
      </c>
    </row>
    <row r="6564">
      <c r="A6564" s="3" t="n">
        <v>45371.46983792824</v>
      </c>
      <c r="B6564" t="n">
        <v>0.0311263071</v>
      </c>
      <c r="C6564" t="n">
        <v>-0.1396736471430074</v>
      </c>
      <c r="D6564" t="n">
        <v>-1.57778211185</v>
      </c>
      <c r="E6564" t="n">
        <v>-1.419612048418768</v>
      </c>
      <c r="F6564" t="n">
        <v>-7.78594073425</v>
      </c>
      <c r="G6564" t="n">
        <v>-8.767358903257485</v>
      </c>
    </row>
    <row r="6565">
      <c r="A6565" s="3" t="n">
        <v>45371.4698384838</v>
      </c>
      <c r="B6565" t="n">
        <v>0.06943108200000001</v>
      </c>
      <c r="C6565" t="n">
        <v>-0.3873752476282063</v>
      </c>
      <c r="D6565" t="n">
        <v>-2.70784161795</v>
      </c>
      <c r="E6565" t="n">
        <v>-1.731963291819585</v>
      </c>
      <c r="F6565" t="n">
        <v>-9.00220069385</v>
      </c>
      <c r="G6565" t="n">
        <v>-9.16675573222625</v>
      </c>
    </row>
    <row r="6566">
      <c r="A6566" s="3" t="n">
        <v>45371.46983961805</v>
      </c>
      <c r="B6566" t="n">
        <v>0.11492413135</v>
      </c>
      <c r="C6566" t="n">
        <v>-0.2185638259807698</v>
      </c>
      <c r="D6566" t="n">
        <v>-0.31603890955</v>
      </c>
      <c r="E6566" t="n">
        <v>-1.403132967474363</v>
      </c>
      <c r="F6566" t="n">
        <v>-9.58399001175</v>
      </c>
      <c r="G6566" t="n">
        <v>-9.191138881633359</v>
      </c>
    </row>
    <row r="6567">
      <c r="A6567" s="3" t="n">
        <v>45371.46984017361</v>
      </c>
      <c r="B6567" t="n">
        <v>-0.1987219556</v>
      </c>
      <c r="C6567" t="n">
        <v>-0.159724794635082</v>
      </c>
      <c r="D6567" t="n">
        <v>0.0766095498</v>
      </c>
      <c r="E6567" t="n">
        <v>-1.391920309032522</v>
      </c>
      <c r="F6567" t="n">
        <v>-8.7532000437</v>
      </c>
      <c r="G6567" t="n">
        <v>-9.444038098055854</v>
      </c>
    </row>
    <row r="6568">
      <c r="A6568" s="3" t="n">
        <v>45371.46984074074</v>
      </c>
      <c r="B6568" t="n">
        <v>-1.2617432023</v>
      </c>
      <c r="C6568" t="n">
        <v>0.1289136261758745</v>
      </c>
      <c r="D6568" t="n">
        <v>-2.8658561694</v>
      </c>
      <c r="E6568" t="n">
        <v>-0.5742143094064117</v>
      </c>
      <c r="F6568" t="n">
        <v>-12.23916011255</v>
      </c>
      <c r="G6568" t="n">
        <v>-9.88375120814082</v>
      </c>
    </row>
    <row r="6569">
      <c r="A6569" s="3" t="n">
        <v>45371.46984131944</v>
      </c>
      <c r="B6569" t="n">
        <v>0.6153084475999999</v>
      </c>
      <c r="C6569" t="n">
        <v>0.1687777955818186</v>
      </c>
      <c r="D6569" t="n">
        <v>-1.16837408765</v>
      </c>
      <c r="E6569" t="n">
        <v>0.06933692444440587</v>
      </c>
      <c r="F6569" t="n">
        <v>-8.7460215759</v>
      </c>
      <c r="G6569" t="n">
        <v>-10.19513687369548</v>
      </c>
    </row>
    <row r="6570">
      <c r="A6570" s="3" t="n">
        <v>45371.469841875</v>
      </c>
      <c r="B6570" t="n">
        <v>1.1157025705</v>
      </c>
      <c r="C6570" t="n">
        <v>0.257775750294756</v>
      </c>
      <c r="D6570" t="n">
        <v>2.33434554605</v>
      </c>
      <c r="E6570" t="n">
        <v>0.5249950759462719</v>
      </c>
      <c r="F6570" t="n">
        <v>-8.73644047885</v>
      </c>
      <c r="G6570" t="n">
        <v>-10.04570293526157</v>
      </c>
    </row>
    <row r="6571">
      <c r="A6571" s="3" t="n">
        <v>45371.46984243055</v>
      </c>
      <c r="B6571" t="n">
        <v>-0.09816456649999999</v>
      </c>
      <c r="C6571" t="n">
        <v>0.3541568094762247</v>
      </c>
      <c r="D6571" t="n">
        <v>0.0598597916</v>
      </c>
      <c r="E6571" t="n">
        <v>0.7155995027159694</v>
      </c>
      <c r="F6571" t="n">
        <v>-10.6494138877</v>
      </c>
      <c r="G6571" t="n">
        <v>-9.736929541817393</v>
      </c>
    </row>
    <row r="6572">
      <c r="A6572" s="3" t="n">
        <v>45371.46984299769</v>
      </c>
      <c r="B6572" t="n">
        <v>1.2904766868</v>
      </c>
      <c r="C6572" t="n">
        <v>0.4394718984980199</v>
      </c>
      <c r="D6572" t="n">
        <v>3.1986546438</v>
      </c>
      <c r="E6572" t="n">
        <v>1.027314365395691</v>
      </c>
      <c r="F6572" t="n">
        <v>-11.9207283804</v>
      </c>
      <c r="G6572" t="n">
        <v>-9.389206329068324</v>
      </c>
    </row>
    <row r="6573">
      <c r="A6573" s="3" t="n">
        <v>45371.46984415509</v>
      </c>
      <c r="B6573" t="n">
        <v>-0.2298482627</v>
      </c>
      <c r="C6573" t="n">
        <v>0.5053869192941739</v>
      </c>
      <c r="D6573" t="n">
        <v>0.34955803925</v>
      </c>
      <c r="E6573" t="n">
        <v>0.9468433728653873</v>
      </c>
      <c r="F6573" t="n">
        <v>-7.6925716196</v>
      </c>
      <c r="G6573" t="n">
        <v>-9.411842317482076</v>
      </c>
    </row>
    <row r="6574">
      <c r="A6574" s="3" t="n">
        <v>45371.46984418981</v>
      </c>
      <c r="B6574" t="n">
        <v>0.2465980209</v>
      </c>
      <c r="C6574" t="n">
        <v>0.4670235788060618</v>
      </c>
      <c r="D6574" t="n">
        <v>-0.18196239075</v>
      </c>
      <c r="E6574" t="n">
        <v>0.7080211110424263</v>
      </c>
      <c r="F6574" t="n">
        <v>-8.932769611849999</v>
      </c>
      <c r="G6574" t="n">
        <v>-9.881764412853872</v>
      </c>
    </row>
    <row r="6575">
      <c r="A6575" s="3" t="n">
        <v>45371.46984469907</v>
      </c>
      <c r="B6575" t="n">
        <v>0.4453199764999999</v>
      </c>
      <c r="C6575" t="n">
        <v>0.5669427355797216</v>
      </c>
      <c r="D6575" t="n">
        <v>0.6703727873499999</v>
      </c>
      <c r="E6575" t="n">
        <v>0.1862798312756413</v>
      </c>
      <c r="F6575" t="n">
        <v>-9.17697481015</v>
      </c>
      <c r="G6575" t="n">
        <v>-10.24333397534187</v>
      </c>
    </row>
    <row r="6576">
      <c r="A6576" s="3" t="n">
        <v>45371.46984525463</v>
      </c>
      <c r="B6576" t="n">
        <v>0.5961560601499999</v>
      </c>
      <c r="C6576" t="n">
        <v>0.6651114853360158</v>
      </c>
      <c r="D6576" t="n">
        <v>-0.26096476315</v>
      </c>
      <c r="E6576" t="n">
        <v>0.5355588496167847</v>
      </c>
      <c r="F6576" t="n">
        <v>-10.77869495465</v>
      </c>
      <c r="G6576" t="n">
        <v>-10.34094276309723</v>
      </c>
    </row>
    <row r="6577">
      <c r="A6577" s="3" t="n">
        <v>45371.46984582176</v>
      </c>
      <c r="B6577" t="n">
        <v>1.1276666835</v>
      </c>
      <c r="C6577" t="n">
        <v>0.6893991056280904</v>
      </c>
      <c r="D6577" t="n">
        <v>-0.7206514818999999</v>
      </c>
      <c r="E6577" t="n">
        <v>0.4470456268694649</v>
      </c>
      <c r="F6577" t="n">
        <v>-13.15374790485</v>
      </c>
      <c r="G6577" t="n">
        <v>-10.71354018925178</v>
      </c>
    </row>
    <row r="6578">
      <c r="A6578" s="3" t="n">
        <v>45371.46984637732</v>
      </c>
      <c r="B6578" t="n">
        <v>1.45088406085</v>
      </c>
      <c r="C6578" t="n">
        <v>0.9861811377580446</v>
      </c>
      <c r="D6578" t="n">
        <v>2.94726117105</v>
      </c>
      <c r="E6578" t="n">
        <v>1.310369556332638</v>
      </c>
      <c r="F6578" t="n">
        <v>-10.60631366095</v>
      </c>
      <c r="G6578" t="n">
        <v>-12.09860976461262</v>
      </c>
    </row>
    <row r="6579">
      <c r="A6579" s="3" t="n">
        <v>45371.46984695602</v>
      </c>
      <c r="B6579" t="n">
        <v>0.4477127990999999</v>
      </c>
      <c r="C6579" t="n">
        <v>0.9340390196927765</v>
      </c>
      <c r="D6579" t="n">
        <v>0.80444930615</v>
      </c>
      <c r="E6579" t="n">
        <v>1.696355345669585</v>
      </c>
      <c r="F6579" t="n">
        <v>-12.37802227655</v>
      </c>
      <c r="G6579" t="n">
        <v>-12.30544746601565</v>
      </c>
    </row>
    <row r="6580">
      <c r="A6580" s="3" t="n">
        <v>45371.46984751157</v>
      </c>
      <c r="B6580" t="n">
        <v>0.35434368445</v>
      </c>
      <c r="C6580" t="n">
        <v>0.9135963834177181</v>
      </c>
      <c r="D6580" t="n">
        <v>3.08612333505</v>
      </c>
      <c r="E6580" t="n">
        <v>1.875562730689982</v>
      </c>
      <c r="F6580" t="n">
        <v>-11.12345754205</v>
      </c>
      <c r="G6580" t="n">
        <v>-12.24894120582579</v>
      </c>
    </row>
    <row r="6581">
      <c r="A6581" s="3" t="n">
        <v>45371.4698480787</v>
      </c>
      <c r="B6581" t="n">
        <v>1.24737646005</v>
      </c>
      <c r="C6581" t="n">
        <v>0.6187088634836846</v>
      </c>
      <c r="D6581" t="n">
        <v>1.07738798895</v>
      </c>
      <c r="E6581" t="n">
        <v>1.539351953557813</v>
      </c>
      <c r="F6581" t="n">
        <v>-12.61504900705</v>
      </c>
      <c r="G6581" t="n">
        <v>-11.33542208692323</v>
      </c>
    </row>
    <row r="6582">
      <c r="A6582" s="3" t="n">
        <v>45371.46984864584</v>
      </c>
      <c r="B6582" t="n">
        <v>0.75896606345</v>
      </c>
      <c r="C6582" t="n">
        <v>0.3436051969660848</v>
      </c>
      <c r="D6582" t="n">
        <v>2.6934748757</v>
      </c>
      <c r="E6582" t="n">
        <v>1.43905214332075</v>
      </c>
      <c r="F6582" t="n">
        <v>-13.7307417709</v>
      </c>
      <c r="G6582" t="n">
        <v>-10.79295366373476</v>
      </c>
    </row>
    <row r="6583">
      <c r="A6583" s="3" t="n">
        <v>45371.46984921296</v>
      </c>
      <c r="B6583" t="n">
        <v>-0.11731695395</v>
      </c>
      <c r="C6583" t="n">
        <v>0.2467108545233107</v>
      </c>
      <c r="D6583" t="n">
        <v>-0.3040649899</v>
      </c>
      <c r="E6583" t="n">
        <v>0.4381255986104906</v>
      </c>
      <c r="F6583" t="n">
        <v>-8.207322678100001</v>
      </c>
      <c r="G6583" t="n">
        <v>-10.6757673736808</v>
      </c>
    </row>
    <row r="6584">
      <c r="A6584" s="3" t="n">
        <v>45371.46984981481</v>
      </c>
      <c r="B6584" t="n">
        <v>0.2322410853</v>
      </c>
      <c r="C6584" t="n">
        <v>0.1553401019782055</v>
      </c>
      <c r="D6584" t="n">
        <v>-0.21787434305</v>
      </c>
      <c r="E6584" t="n">
        <v>0.1666321508523315</v>
      </c>
      <c r="F6584" t="n">
        <v>-9.423582637699999</v>
      </c>
      <c r="G6584" t="n">
        <v>-10.54370233823768</v>
      </c>
    </row>
    <row r="6585">
      <c r="A6585" s="3" t="n">
        <v>45371.46985033565</v>
      </c>
      <c r="B6585" t="n">
        <v>-0.8236016936</v>
      </c>
      <c r="C6585" t="n">
        <v>0.1270279605383453</v>
      </c>
      <c r="D6585" t="n">
        <v>-1.561022547</v>
      </c>
      <c r="E6585" t="n">
        <v>-0.2825014009534974</v>
      </c>
      <c r="F6585" t="n">
        <v>-8.477868538299999</v>
      </c>
      <c r="G6585" t="n">
        <v>-10.63839418481215</v>
      </c>
    </row>
    <row r="6586">
      <c r="A6586" s="3" t="n">
        <v>45371.46985090278</v>
      </c>
      <c r="B6586" t="n">
        <v>0.4788391062</v>
      </c>
      <c r="C6586" t="n">
        <v>-0.009240424544289111</v>
      </c>
      <c r="D6586" t="n">
        <v>1.79086100305</v>
      </c>
      <c r="E6586" t="n">
        <v>-0.1298255989072264</v>
      </c>
      <c r="F6586" t="n">
        <v>-12.6653277016</v>
      </c>
      <c r="G6586" t="n">
        <v>-10.49985344576704</v>
      </c>
    </row>
    <row r="6587">
      <c r="A6587" s="3" t="n">
        <v>45371.46985258102</v>
      </c>
      <c r="B6587" t="n">
        <v>0.4381415087</v>
      </c>
      <c r="C6587" t="n">
        <v>-0.0440721137695806</v>
      </c>
      <c r="D6587" t="n">
        <v>-2.2074573017</v>
      </c>
      <c r="E6587" t="n">
        <v>-0.03716715778135204</v>
      </c>
      <c r="F6587" t="n">
        <v>-11.45147037125</v>
      </c>
      <c r="G6587" t="n">
        <v>-10.53964515111588</v>
      </c>
    </row>
    <row r="6588">
      <c r="A6588" s="3" t="n">
        <v>45371.46985263889</v>
      </c>
      <c r="B6588" t="n">
        <v>-0.31603890955</v>
      </c>
      <c r="C6588" t="n">
        <v>0.003951668482167825</v>
      </c>
      <c r="D6588" t="n">
        <v>1.5394675303</v>
      </c>
      <c r="E6588" t="n">
        <v>0.6529991753384636</v>
      </c>
      <c r="F6588" t="n">
        <v>-11.9518546875</v>
      </c>
      <c r="G6588" t="n">
        <v>-10.91778242014747</v>
      </c>
    </row>
    <row r="6589">
      <c r="A6589" s="3" t="n">
        <v>45371.46985266203</v>
      </c>
      <c r="B6589" t="n">
        <v>0.5219393329499999</v>
      </c>
      <c r="C6589" t="n">
        <v>-0.1623761790489515</v>
      </c>
      <c r="D6589" t="n">
        <v>0.6895251748</v>
      </c>
      <c r="E6589" t="n">
        <v>0.2242648042327513</v>
      </c>
      <c r="F6589" t="n">
        <v>-9.981424116299999</v>
      </c>
      <c r="G6589" t="n">
        <v>-10.72785856117218</v>
      </c>
    </row>
    <row r="6590">
      <c r="A6590" s="3" t="n">
        <v>45371.46985315972</v>
      </c>
      <c r="B6590" t="n">
        <v>-0.6464347547</v>
      </c>
      <c r="C6590" t="n">
        <v>-0.04737014274102575</v>
      </c>
      <c r="D6590" t="n">
        <v>0.8930327756000001</v>
      </c>
      <c r="E6590" t="n">
        <v>0.06586895925827539</v>
      </c>
      <c r="F6590" t="n">
        <v>-9.320622619349999</v>
      </c>
      <c r="G6590" t="n">
        <v>-9.952584290224735</v>
      </c>
    </row>
    <row r="6591">
      <c r="A6591" s="3" t="n">
        <v>45371.46985372685</v>
      </c>
      <c r="B6591" t="n">
        <v>-0.49081302585</v>
      </c>
      <c r="C6591" t="n">
        <v>-0.202356153790327</v>
      </c>
      <c r="D6591" t="n">
        <v>0.0047856452</v>
      </c>
      <c r="E6591" t="n">
        <v>-0.6318540948959226</v>
      </c>
      <c r="F6591" t="n">
        <v>-9.038112646149999</v>
      </c>
      <c r="G6591" t="n">
        <v>-9.223307276736971</v>
      </c>
    </row>
    <row r="6592">
      <c r="A6592" s="3" t="n">
        <v>45371.46985429398</v>
      </c>
      <c r="B6592" t="n">
        <v>-0.007178467799999999</v>
      </c>
      <c r="C6592" t="n">
        <v>-0.1832917975970868</v>
      </c>
      <c r="D6592" t="n">
        <v>-0.8571208232999998</v>
      </c>
      <c r="E6592" t="n">
        <v>-0.432978090311423</v>
      </c>
      <c r="F6592" t="n">
        <v>-9.0237459039</v>
      </c>
      <c r="G6592" t="n">
        <v>-8.846162788147112</v>
      </c>
    </row>
    <row r="6593">
      <c r="A6593" s="3" t="n">
        <v>45371.46985484954</v>
      </c>
      <c r="B6593" t="n">
        <v>-0.3423697648</v>
      </c>
      <c r="C6593" t="n">
        <v>-0.07555872953461562</v>
      </c>
      <c r="D6593" t="n">
        <v>-4.24013068045</v>
      </c>
      <c r="E6593" t="n">
        <v>-0.9370650227085107</v>
      </c>
      <c r="F6593" t="n">
        <v>-9.406823072849999</v>
      </c>
      <c r="G6593" t="n">
        <v>-8.918553489685921</v>
      </c>
    </row>
    <row r="6594">
      <c r="A6594" s="3" t="n">
        <v>45371.46985541667</v>
      </c>
      <c r="B6594" t="n">
        <v>0.9313473571499999</v>
      </c>
      <c r="C6594" t="n">
        <v>0.05878885512948735</v>
      </c>
      <c r="D6594" t="n">
        <v>0.39504128195</v>
      </c>
      <c r="E6594" t="n">
        <v>-1.31580655511096</v>
      </c>
      <c r="F6594" t="n">
        <v>-7.29992316025</v>
      </c>
      <c r="G6594" t="n">
        <v>-9.249952401973452</v>
      </c>
    </row>
    <row r="6595">
      <c r="A6595" s="3" t="n">
        <v>45371.4698559838</v>
      </c>
      <c r="B6595" t="n">
        <v>-0.28730542505</v>
      </c>
      <c r="C6595" t="n">
        <v>0.3351272223148027</v>
      </c>
      <c r="D6595" t="n">
        <v>-1.422160383</v>
      </c>
      <c r="E6595" t="n">
        <v>-1.700938411540215</v>
      </c>
      <c r="F6595" t="n">
        <v>-11.0300884274</v>
      </c>
      <c r="G6595" t="n">
        <v>-9.174973293458418</v>
      </c>
    </row>
    <row r="6596">
      <c r="A6596" s="3" t="n">
        <v>45371.46985653935</v>
      </c>
      <c r="B6596" t="n">
        <v>0.32800302255</v>
      </c>
      <c r="C6596" t="n">
        <v>0.4851299007300713</v>
      </c>
      <c r="D6596" t="n">
        <v>0.48602738065</v>
      </c>
      <c r="E6596" t="n">
        <v>-1.641127584612242</v>
      </c>
      <c r="F6596" t="n">
        <v>-8.882490917299998</v>
      </c>
      <c r="G6596" t="n">
        <v>-9.533862943096182</v>
      </c>
    </row>
    <row r="6597">
      <c r="A6597" s="3" t="n">
        <v>45371.46985710648</v>
      </c>
      <c r="B6597" t="n">
        <v>0.6200940927999999</v>
      </c>
      <c r="C6597" t="n">
        <v>0.4726057800104908</v>
      </c>
      <c r="D6597" t="n">
        <v>-2.5546127117</v>
      </c>
      <c r="E6597" t="n">
        <v>-1.596810053140098</v>
      </c>
      <c r="F6597" t="n">
        <v>-11.22401493115</v>
      </c>
      <c r="G6597" t="n">
        <v>-10.14634373803488</v>
      </c>
    </row>
    <row r="6598">
      <c r="A6598" s="3" t="n">
        <v>45371.46985768519</v>
      </c>
      <c r="B6598" t="n">
        <v>0.9313473571499999</v>
      </c>
      <c r="C6598" t="n">
        <v>0.5525798336961554</v>
      </c>
      <c r="D6598" t="n">
        <v>-3.4308957291</v>
      </c>
      <c r="E6598" t="n">
        <v>-1.575518215837417</v>
      </c>
      <c r="F6598" t="n">
        <v>-9.1266961156</v>
      </c>
      <c r="G6598" t="n">
        <v>-10.43507019010259</v>
      </c>
    </row>
    <row r="6599">
      <c r="A6599" s="3" t="n">
        <v>45371.46985822917</v>
      </c>
      <c r="B6599" t="n">
        <v>0.4549010735499999</v>
      </c>
      <c r="C6599" t="n">
        <v>0.6073168965043141</v>
      </c>
      <c r="D6599" t="n">
        <v>-1.7070631788</v>
      </c>
      <c r="E6599" t="n">
        <v>-2.100390057167955</v>
      </c>
      <c r="F6599" t="n">
        <v>-9.220075036899999</v>
      </c>
      <c r="G6599" t="n">
        <v>-10.55009821708022</v>
      </c>
    </row>
    <row r="6600">
      <c r="A6600" s="3" t="n">
        <v>45371.4698587963</v>
      </c>
      <c r="B6600" t="n">
        <v>0.5339034459499999</v>
      </c>
      <c r="C6600" t="n">
        <v>0.5839386429806542</v>
      </c>
      <c r="D6600" t="n">
        <v>-0.7733229990499999</v>
      </c>
      <c r="E6600" t="n">
        <v>-1.85379258489173</v>
      </c>
      <c r="F6600" t="n">
        <v>-12.662934879</v>
      </c>
      <c r="G6600" t="n">
        <v>-10.06858452425248</v>
      </c>
    </row>
    <row r="6601">
      <c r="A6601" s="3" t="n">
        <v>45371.46985936342</v>
      </c>
      <c r="B6601" t="n">
        <v>0.1364693414</v>
      </c>
      <c r="C6601" t="n">
        <v>0.4150948296710967</v>
      </c>
      <c r="D6601" t="n">
        <v>-2.02070926575</v>
      </c>
      <c r="E6601" t="n">
        <v>-1.553301833175179</v>
      </c>
      <c r="F6601" t="n">
        <v>-10.90798582825</v>
      </c>
      <c r="G6601" t="n">
        <v>-9.874353671462615</v>
      </c>
    </row>
    <row r="6602">
      <c r="A6602" s="3" t="n">
        <v>45371.46985993056</v>
      </c>
      <c r="B6602" t="n">
        <v>0.9073995178499999</v>
      </c>
      <c r="C6602" t="n">
        <v>0.3283680173764577</v>
      </c>
      <c r="D6602" t="n">
        <v>-1.3263886391</v>
      </c>
      <c r="E6602" t="n">
        <v>-0.9458217439567624</v>
      </c>
      <c r="F6602" t="n">
        <v>-8.125917676449999</v>
      </c>
      <c r="G6602" t="n">
        <v>-9.339509587188953</v>
      </c>
    </row>
    <row r="6603">
      <c r="A6603" s="3" t="n">
        <v>45371.46986049769</v>
      </c>
      <c r="B6603" t="n">
        <v>0.4955986710499999</v>
      </c>
      <c r="C6603" t="n">
        <v>0.4354255695551293</v>
      </c>
      <c r="D6603" t="n">
        <v>-0.4022295564</v>
      </c>
      <c r="E6603" t="n">
        <v>-0.5164228065834513</v>
      </c>
      <c r="F6603" t="n">
        <v>-8.473082893099999</v>
      </c>
      <c r="G6603" t="n">
        <v>-9.180715601368206</v>
      </c>
    </row>
    <row r="6604">
      <c r="A6604" s="3" t="n">
        <v>45371.46986105324</v>
      </c>
      <c r="B6604" t="n">
        <v>-0.612915625</v>
      </c>
      <c r="C6604" t="n">
        <v>0.5097866991048965</v>
      </c>
      <c r="D6604" t="n">
        <v>0.35195086185</v>
      </c>
      <c r="E6604" t="n">
        <v>-0.01799426551771559</v>
      </c>
      <c r="F6604" t="n">
        <v>-8.698135703949999</v>
      </c>
      <c r="G6604" t="n">
        <v>-8.994346984478113</v>
      </c>
    </row>
    <row r="6605">
      <c r="A6605" s="3" t="n">
        <v>45371.4698621875</v>
      </c>
      <c r="B6605" t="n">
        <v>0.8451567102999999</v>
      </c>
      <c r="C6605" t="n">
        <v>0.4041187880920756</v>
      </c>
      <c r="D6605" t="n">
        <v>0.3806745397</v>
      </c>
      <c r="E6605" t="n">
        <v>0.2292952042149191</v>
      </c>
      <c r="F6605" t="n">
        <v>-8.79390744785</v>
      </c>
      <c r="G6605" t="n">
        <v>-8.744490321221935</v>
      </c>
    </row>
    <row r="6606">
      <c r="A6606" s="3" t="n">
        <v>45371.46986275463</v>
      </c>
      <c r="B6606" t="n">
        <v>1.00317126175</v>
      </c>
      <c r="C6606" t="n">
        <v>0.462383227469465</v>
      </c>
      <c r="D6606" t="n">
        <v>-0.22026716565</v>
      </c>
      <c r="E6606" t="n">
        <v>0.648504300739862</v>
      </c>
      <c r="F6606" t="n">
        <v>-9.62468760925</v>
      </c>
      <c r="G6606" t="n">
        <v>-9.481708183824734</v>
      </c>
    </row>
    <row r="6607">
      <c r="A6607" s="3" t="n">
        <v>45371.46986387731</v>
      </c>
      <c r="B6607" t="n">
        <v>1.10612147345</v>
      </c>
      <c r="C6607" t="n">
        <v>0.7116365417277409</v>
      </c>
      <c r="D6607" t="n">
        <v>1.55144144995</v>
      </c>
      <c r="E6607" t="n">
        <v>0.6077476576059456</v>
      </c>
      <c r="F6607" t="n">
        <v>-10.43871801245</v>
      </c>
      <c r="G6607" t="n">
        <v>-10.73177774655493</v>
      </c>
    </row>
    <row r="6608">
      <c r="A6608" s="3" t="n">
        <v>45371.46986392361</v>
      </c>
      <c r="B6608" t="n">
        <v>-0.05745716234999999</v>
      </c>
      <c r="C6608" t="n">
        <v>0.9254065845891635</v>
      </c>
      <c r="D6608" t="n">
        <v>1.92015187665</v>
      </c>
      <c r="E6608" t="n">
        <v>1.05532944992005</v>
      </c>
      <c r="F6608" t="n">
        <v>-11.59033253525</v>
      </c>
      <c r="G6608" t="n">
        <v>-11.43327252059269</v>
      </c>
    </row>
    <row r="6609">
      <c r="A6609" s="3" t="n">
        <v>45371.46986444444</v>
      </c>
      <c r="B6609" t="n">
        <v>0.3830673623</v>
      </c>
      <c r="C6609" t="n">
        <v>1.079495344311775</v>
      </c>
      <c r="D6609" t="n">
        <v>-0.5099654133</v>
      </c>
      <c r="E6609" t="n">
        <v>1.262442080412941</v>
      </c>
      <c r="F6609" t="n">
        <v>-11.56638469595</v>
      </c>
      <c r="G6609" t="n">
        <v>-12.05488799284281</v>
      </c>
    </row>
    <row r="6610">
      <c r="A6610" s="3" t="n">
        <v>45371.46986501158</v>
      </c>
      <c r="B6610" t="n">
        <v>1.88902556955</v>
      </c>
      <c r="C6610" t="n">
        <v>0.8949626054515176</v>
      </c>
      <c r="D6610" t="n">
        <v>1.58496057965</v>
      </c>
      <c r="E6610" t="n">
        <v>1.801070594354318</v>
      </c>
      <c r="F6610" t="n">
        <v>-13.5894867843</v>
      </c>
      <c r="G6610" t="n">
        <v>-12.70872795697766</v>
      </c>
    </row>
    <row r="6611">
      <c r="A6611" s="3" t="n">
        <v>45371.46986556713</v>
      </c>
      <c r="B6611" t="n">
        <v>1.8746588273</v>
      </c>
      <c r="C6611" t="n">
        <v>0.8618351702684173</v>
      </c>
      <c r="D6611" t="n">
        <v>1.561022547</v>
      </c>
      <c r="E6611" t="n">
        <v>2.032079996417372</v>
      </c>
      <c r="F6611" t="n">
        <v>-13.5799154939</v>
      </c>
      <c r="G6611" t="n">
        <v>-12.48639129100644</v>
      </c>
    </row>
    <row r="6612">
      <c r="A6612" s="3" t="n">
        <v>45371.46986613426</v>
      </c>
      <c r="B6612" t="n">
        <v>0.0598597916</v>
      </c>
      <c r="C6612" t="n">
        <v>0.7984139874250605</v>
      </c>
      <c r="D6612" t="n">
        <v>4.2951950202</v>
      </c>
      <c r="E6612" t="n">
        <v>2.091790173741731</v>
      </c>
      <c r="F6612" t="n">
        <v>-11.0731788475</v>
      </c>
      <c r="G6612" t="n">
        <v>-12.0679240709829</v>
      </c>
    </row>
    <row r="6613">
      <c r="A6613" s="3" t="n">
        <v>45371.46986670139</v>
      </c>
      <c r="B6613" t="n">
        <v>0.5386988978</v>
      </c>
      <c r="C6613" t="n">
        <v>0.8097888327707483</v>
      </c>
      <c r="D6613" t="n">
        <v>1.1540073454</v>
      </c>
      <c r="E6613" t="n">
        <v>1.953383253179376</v>
      </c>
      <c r="F6613" t="n">
        <v>-12.061983367</v>
      </c>
      <c r="G6613" t="n">
        <v>-11.75324021644153</v>
      </c>
    </row>
    <row r="6614">
      <c r="A6614" s="3" t="n">
        <v>45371.46986726852</v>
      </c>
      <c r="B6614" t="n">
        <v>0.32800302255</v>
      </c>
      <c r="C6614" t="n">
        <v>0.5856606587176008</v>
      </c>
      <c r="D6614" t="n">
        <v>2.85148942715</v>
      </c>
      <c r="E6614" t="n">
        <v>2.17298580684313</v>
      </c>
      <c r="F6614" t="n">
        <v>-11.5424466633</v>
      </c>
      <c r="G6614" t="n">
        <v>-10.90995102147579</v>
      </c>
    </row>
    <row r="6615">
      <c r="A6615" s="3" t="n">
        <v>45371.46986782407</v>
      </c>
      <c r="B6615" t="n">
        <v>0.7757256283</v>
      </c>
      <c r="C6615" t="n">
        <v>0.5280039801876472</v>
      </c>
      <c r="D6615" t="n">
        <v>0.404622379</v>
      </c>
      <c r="E6615" t="n">
        <v>1.268943363598488</v>
      </c>
      <c r="F6615" t="n">
        <v>-8.262387017849999</v>
      </c>
      <c r="G6615" t="n">
        <v>-10.42694708359723</v>
      </c>
    </row>
    <row r="6616">
      <c r="A6616" s="3" t="n">
        <v>45371.46986839121</v>
      </c>
      <c r="B6616" t="n">
        <v>0.4764462836</v>
      </c>
      <c r="C6616" t="n">
        <v>0.7581600665447573</v>
      </c>
      <c r="D6616" t="n">
        <v>1.13964060315</v>
      </c>
      <c r="E6616" t="n">
        <v>0.8788500737676016</v>
      </c>
      <c r="F6616" t="n">
        <v>-10.9343166835</v>
      </c>
      <c r="G6616" t="n">
        <v>-10.06223589563266</v>
      </c>
    </row>
    <row r="6617">
      <c r="A6617" s="3" t="n">
        <v>45371.46986894676</v>
      </c>
      <c r="B6617" t="n">
        <v>0.92895453455</v>
      </c>
      <c r="C6617" t="n">
        <v>0.9160870667838021</v>
      </c>
      <c r="D6617" t="n">
        <v>-0.38546999155</v>
      </c>
      <c r="E6617" t="n">
        <v>0.07658671333531464</v>
      </c>
      <c r="F6617" t="n">
        <v>-10.9941764751</v>
      </c>
      <c r="G6617" t="n">
        <v>-10.01211600480655</v>
      </c>
    </row>
    <row r="6618">
      <c r="A6618" s="3" t="n">
        <v>45371.46986952546</v>
      </c>
      <c r="B6618" t="n">
        <v>0.9433114701499999</v>
      </c>
      <c r="C6618" t="n">
        <v>0.8786286354959232</v>
      </c>
      <c r="D6618" t="n">
        <v>1.20428603995</v>
      </c>
      <c r="E6618" t="n">
        <v>0.2304907697199307</v>
      </c>
      <c r="F6618" t="n">
        <v>-8.4180087467</v>
      </c>
      <c r="G6618" t="n">
        <v>-10.35659150195632</v>
      </c>
    </row>
    <row r="6619">
      <c r="A6619" s="3" t="n">
        <v>45371.46987008102</v>
      </c>
      <c r="B6619" t="n">
        <v>1.67833950095</v>
      </c>
      <c r="C6619" t="n">
        <v>0.7864496458318204</v>
      </c>
      <c r="D6619" t="n">
        <v>-2.1475975101</v>
      </c>
      <c r="E6619" t="n">
        <v>-0.1019956977666672</v>
      </c>
      <c r="F6619" t="n">
        <v>-12.10029794855</v>
      </c>
      <c r="G6619" t="n">
        <v>-10.43229659974257</v>
      </c>
    </row>
    <row r="6620">
      <c r="A6620" s="3" t="n">
        <v>45371.46987064815</v>
      </c>
      <c r="B6620" t="n">
        <v>0.5410917204</v>
      </c>
      <c r="C6620" t="n">
        <v>0.5338857528332183</v>
      </c>
      <c r="D6620" t="n">
        <v>1.65439166165</v>
      </c>
      <c r="E6620" t="n">
        <v>0.1124438946949888</v>
      </c>
      <c r="F6620" t="n">
        <v>-9.461887412599999</v>
      </c>
      <c r="G6620" t="n">
        <v>-10.98952654570667</v>
      </c>
    </row>
    <row r="6621">
      <c r="A6621" s="3" t="n">
        <v>45371.46987121527</v>
      </c>
      <c r="B6621" t="n">
        <v>-0.4572938961499999</v>
      </c>
      <c r="C6621" t="n">
        <v>0.5517887182108407</v>
      </c>
      <c r="D6621" t="n">
        <v>-1.1252738609</v>
      </c>
      <c r="E6621" t="n">
        <v>-0.2032621830974365</v>
      </c>
      <c r="F6621" t="n">
        <v>-11.3987988541</v>
      </c>
      <c r="G6621" t="n">
        <v>-10.82960024613045</v>
      </c>
    </row>
    <row r="6622">
      <c r="A6622" s="3" t="n">
        <v>45371.46987181713</v>
      </c>
      <c r="B6622" t="n">
        <v>0.41898912125</v>
      </c>
      <c r="C6622" t="n">
        <v>0.3605534883951059</v>
      </c>
      <c r="D6622" t="n">
        <v>1.48201036795</v>
      </c>
      <c r="E6622" t="n">
        <v>-0.1206143885790213</v>
      </c>
      <c r="F6622" t="n">
        <v>-12.51688444055</v>
      </c>
      <c r="G6622" t="n">
        <v>-10.74109859020108</v>
      </c>
    </row>
    <row r="6623">
      <c r="A6623" s="3" t="n">
        <v>45371.46987233796</v>
      </c>
      <c r="B6623" t="n">
        <v>-0.06703825939999999</v>
      </c>
      <c r="C6623" t="n">
        <v>-0.009364139205827571</v>
      </c>
      <c r="D6623" t="n">
        <v>-1.27610994455</v>
      </c>
      <c r="E6623" t="n">
        <v>-0.5339912257541972</v>
      </c>
      <c r="F6623" t="n">
        <v>-8.358158761749999</v>
      </c>
      <c r="G6623" t="n">
        <v>-10.31209621638068</v>
      </c>
    </row>
    <row r="6624">
      <c r="A6624" s="3" t="n">
        <v>45371.46987291667</v>
      </c>
      <c r="B6624" t="n">
        <v>0.08858346944999999</v>
      </c>
      <c r="C6624" t="n">
        <v>-0.2314505870164342</v>
      </c>
      <c r="D6624" t="n">
        <v>-0.18435521335</v>
      </c>
      <c r="E6624" t="n">
        <v>-0.4364204301953392</v>
      </c>
      <c r="F6624" t="n">
        <v>-11.5113203562</v>
      </c>
      <c r="G6624" t="n">
        <v>-9.661854035533011</v>
      </c>
    </row>
    <row r="6625">
      <c r="A6625" s="3" t="n">
        <v>45371.46987347222</v>
      </c>
      <c r="B6625" t="n">
        <v>0.8547280007</v>
      </c>
      <c r="C6625" t="n">
        <v>-0.2284920647251755</v>
      </c>
      <c r="D6625" t="n">
        <v>-1.9345186189</v>
      </c>
      <c r="E6625" t="n">
        <v>-1.043035979779723</v>
      </c>
      <c r="F6625" t="n">
        <v>-8.39167789145</v>
      </c>
      <c r="G6625" t="n">
        <v>-8.969114908355269</v>
      </c>
    </row>
    <row r="6626">
      <c r="A6626" s="3" t="n">
        <v>45371.46987403935</v>
      </c>
      <c r="B6626" t="n">
        <v>-1.14681907095</v>
      </c>
      <c r="C6626" t="n">
        <v>-0.2092937757525646</v>
      </c>
      <c r="D6626" t="n">
        <v>-0.0766095498</v>
      </c>
      <c r="E6626" t="n">
        <v>-0.7913766988101421</v>
      </c>
      <c r="F6626" t="n">
        <v>-7.893686397799999</v>
      </c>
      <c r="G6626" t="n">
        <v>-8.371195182779976</v>
      </c>
    </row>
    <row r="6627">
      <c r="A6627" s="3" t="n">
        <v>45371.46987459491</v>
      </c>
      <c r="B6627" t="n">
        <v>-1.1611858132</v>
      </c>
      <c r="C6627" t="n">
        <v>-0.2173085519214458</v>
      </c>
      <c r="D6627" t="n">
        <v>-2.0063425235</v>
      </c>
      <c r="E6627" t="n">
        <v>-0.9885386655617744</v>
      </c>
      <c r="F6627" t="n">
        <v>-7.374139887449999</v>
      </c>
      <c r="G6627" t="n">
        <v>-8.263941269008065</v>
      </c>
    </row>
    <row r="6628">
      <c r="A6628" s="3" t="n">
        <v>45371.46987571759</v>
      </c>
      <c r="B6628" t="n">
        <v>0.3375841196</v>
      </c>
      <c r="C6628" t="n">
        <v>-0.2639365438491849</v>
      </c>
      <c r="D6628" t="n">
        <v>0.05745716234999999</v>
      </c>
      <c r="E6628" t="n">
        <v>-0.8155192538320535</v>
      </c>
      <c r="F6628" t="n">
        <v>-9.4379395733</v>
      </c>
      <c r="G6628" t="n">
        <v>-8.34435092997205</v>
      </c>
    </row>
    <row r="6629">
      <c r="A6629" s="3" t="n">
        <v>45371.46987575231</v>
      </c>
      <c r="B6629" t="n">
        <v>-0.01675956485</v>
      </c>
      <c r="C6629" t="n">
        <v>-0.1780968790600238</v>
      </c>
      <c r="D6629" t="n">
        <v>-1.30484342905</v>
      </c>
      <c r="E6629" t="n">
        <v>-0.8644973442832191</v>
      </c>
      <c r="F6629" t="n">
        <v>-7.09402273685</v>
      </c>
      <c r="G6629" t="n">
        <v>-9.140759971806901</v>
      </c>
    </row>
    <row r="6630">
      <c r="A6630" s="3" t="n">
        <v>45371.46987685185</v>
      </c>
      <c r="B6630" t="n">
        <v>0.277724328</v>
      </c>
      <c r="C6630" t="n">
        <v>-0.01253948218531473</v>
      </c>
      <c r="D6630" t="n">
        <v>0.3663176041</v>
      </c>
      <c r="E6630" t="n">
        <v>-0.6518652614303047</v>
      </c>
      <c r="F6630" t="n">
        <v>-11.29105319055</v>
      </c>
      <c r="G6630" t="n">
        <v>-9.978004498584177</v>
      </c>
    </row>
    <row r="6631">
      <c r="A6631" s="3" t="n">
        <v>45371.469876875</v>
      </c>
      <c r="B6631" t="n">
        <v>0.28969824765</v>
      </c>
      <c r="C6631" t="n">
        <v>0.2420040968504669</v>
      </c>
      <c r="D6631" t="n">
        <v>-1.7645301478</v>
      </c>
      <c r="E6631" t="n">
        <v>-1.251537017034968</v>
      </c>
      <c r="F6631" t="n">
        <v>-10.13704584515</v>
      </c>
      <c r="G6631" t="n">
        <v>-10.27764801517497</v>
      </c>
    </row>
    <row r="6632">
      <c r="A6632" s="3" t="n">
        <v>45371.46987741898</v>
      </c>
      <c r="B6632" t="n">
        <v>-0.4788391062</v>
      </c>
      <c r="C6632" t="n">
        <v>0.3330059684840336</v>
      </c>
      <c r="D6632" t="n">
        <v>-1.45327688345</v>
      </c>
      <c r="E6632" t="n">
        <v>-1.199650534790097</v>
      </c>
      <c r="F6632" t="n">
        <v>-9.849750226749999</v>
      </c>
      <c r="G6632" t="n">
        <v>-9.791140680158069</v>
      </c>
    </row>
    <row r="6633">
      <c r="A6633" s="3" t="n">
        <v>45371.46987799768</v>
      </c>
      <c r="B6633" t="n">
        <v>0.9337401797499999</v>
      </c>
      <c r="C6633" t="n">
        <v>0.1762108933919585</v>
      </c>
      <c r="D6633" t="n">
        <v>-0.96486648685</v>
      </c>
      <c r="E6633" t="n">
        <v>-1.551826812434153</v>
      </c>
      <c r="F6633" t="n">
        <v>-14.05395914825</v>
      </c>
      <c r="G6633" t="n">
        <v>-9.650810193198978</v>
      </c>
    </row>
    <row r="6634">
      <c r="A6634" s="3" t="n">
        <v>45371.46987910879</v>
      </c>
      <c r="B6634" t="n">
        <v>0.21787434305</v>
      </c>
      <c r="C6634" t="n">
        <v>0.04166680997867134</v>
      </c>
      <c r="D6634" t="n">
        <v>-1.57298666</v>
      </c>
      <c r="E6634" t="n">
        <v>-1.689452218427277</v>
      </c>
      <c r="F6634" t="n">
        <v>-6.327878205599999</v>
      </c>
      <c r="G6634" t="n">
        <v>-9.664946947790121</v>
      </c>
    </row>
    <row r="6635">
      <c r="A6635" s="3" t="n">
        <v>45371.46987913195</v>
      </c>
      <c r="B6635" t="n">
        <v>-0.1628100033</v>
      </c>
      <c r="C6635" t="n">
        <v>0.2910477707022153</v>
      </c>
      <c r="D6635" t="n">
        <v>-3.272871370999999</v>
      </c>
      <c r="E6635" t="n">
        <v>-1.603496153960261</v>
      </c>
      <c r="F6635" t="n">
        <v>-7.53694989075</v>
      </c>
      <c r="G6635" t="n">
        <v>-9.024345778280679</v>
      </c>
    </row>
    <row r="6636">
      <c r="A6636" s="3" t="n">
        <v>45371.46987967593</v>
      </c>
      <c r="B6636" t="n">
        <v>0.6153084475999999</v>
      </c>
      <c r="C6636" t="n">
        <v>0.4252399348223788</v>
      </c>
      <c r="D6636" t="n">
        <v>0.5698153982499999</v>
      </c>
      <c r="E6636" t="n">
        <v>-0.9717840840444082</v>
      </c>
      <c r="F6636" t="n">
        <v>-7.551316633</v>
      </c>
      <c r="G6636" t="n">
        <v>-9.128184600482891</v>
      </c>
    </row>
    <row r="6637">
      <c r="A6637" s="3" t="n">
        <v>45371.46988024306</v>
      </c>
      <c r="B6637" t="n">
        <v>-0.1675956485</v>
      </c>
      <c r="C6637" t="n">
        <v>0.6204140776174842</v>
      </c>
      <c r="D6637" t="n">
        <v>-1.41018646335</v>
      </c>
      <c r="E6637" t="n">
        <v>-0.3569053002984857</v>
      </c>
      <c r="F6637" t="n">
        <v>-12.64378249155</v>
      </c>
      <c r="G6637" t="n">
        <v>-9.574125184770423</v>
      </c>
    </row>
    <row r="6638">
      <c r="A6638" s="3" t="n">
        <v>45371.46988081018</v>
      </c>
      <c r="B6638" t="n">
        <v>0.5506630108</v>
      </c>
      <c r="C6638" t="n">
        <v>0.567563366226575</v>
      </c>
      <c r="D6638" t="n">
        <v>-0.2011147782</v>
      </c>
      <c r="E6638" t="n">
        <v>0.371004657035549</v>
      </c>
      <c r="F6638" t="n">
        <v>-9.888055001649999</v>
      </c>
      <c r="G6638" t="n">
        <v>-10.28111314580492</v>
      </c>
    </row>
    <row r="6639">
      <c r="A6639" s="3" t="n">
        <v>45371.46988136574</v>
      </c>
      <c r="B6639" t="n">
        <v>2.47560053265</v>
      </c>
      <c r="C6639" t="n">
        <v>0.8571729882773916</v>
      </c>
      <c r="D6639" t="n">
        <v>2.12844512265</v>
      </c>
      <c r="E6639" t="n">
        <v>1.0101952005197</v>
      </c>
      <c r="F6639" t="n">
        <v>-10.2447915087</v>
      </c>
      <c r="G6639" t="n">
        <v>-11.77686848239188</v>
      </c>
    </row>
    <row r="6640">
      <c r="A6640" s="3" t="n">
        <v>45371.46988196759</v>
      </c>
      <c r="B6640" t="n">
        <v>0.04310022674999999</v>
      </c>
      <c r="C6640" t="n">
        <v>0.8868536031490701</v>
      </c>
      <c r="D6640" t="n">
        <v>1.82677295535</v>
      </c>
      <c r="E6640" t="n">
        <v>1.431860234238232</v>
      </c>
      <c r="F6640" t="n">
        <v>-12.57674423215</v>
      </c>
      <c r="G6640" t="n">
        <v>-11.76937236142544</v>
      </c>
    </row>
    <row r="6641">
      <c r="A6641" s="3" t="n">
        <v>45371.4698825</v>
      </c>
      <c r="B6641" t="n">
        <v>0.9241590827</v>
      </c>
      <c r="C6641" t="n">
        <v>1.095327712120632</v>
      </c>
      <c r="D6641" t="n">
        <v>1.9416970867</v>
      </c>
      <c r="E6641" t="n">
        <v>1.547475540108979</v>
      </c>
      <c r="F6641" t="n">
        <v>-13.22796463205</v>
      </c>
      <c r="G6641" t="n">
        <v>-11.66630453850341</v>
      </c>
    </row>
    <row r="6642">
      <c r="A6642" s="3" t="n">
        <v>45371.46988306713</v>
      </c>
      <c r="B6642" t="n">
        <v>0.6081299797999999</v>
      </c>
      <c r="C6642" t="n">
        <v>0.9965680259793733</v>
      </c>
      <c r="D6642" t="n">
        <v>1.44131277045</v>
      </c>
      <c r="E6642" t="n">
        <v>1.725188793993478</v>
      </c>
      <c r="F6642" t="n">
        <v>-12.0165001243</v>
      </c>
      <c r="G6642" t="n">
        <v>-11.40554811523243</v>
      </c>
    </row>
    <row r="6643">
      <c r="A6643" s="3" t="n">
        <v>45371.46988362268</v>
      </c>
      <c r="B6643" t="n">
        <v>1.44849123825</v>
      </c>
      <c r="C6643" t="n">
        <v>0.7383015317167853</v>
      </c>
      <c r="D6643" t="n">
        <v>0.6560158517499999</v>
      </c>
      <c r="E6643" t="n">
        <v>1.507316279689398</v>
      </c>
      <c r="F6643" t="n">
        <v>-9.82580238745</v>
      </c>
      <c r="G6643" t="n">
        <v>-11.27804664665656</v>
      </c>
    </row>
    <row r="6644">
      <c r="A6644" s="3" t="n">
        <v>45371.46988475695</v>
      </c>
      <c r="B6644" t="n">
        <v>0.3399769422</v>
      </c>
      <c r="C6644" t="n">
        <v>0.5985607924578106</v>
      </c>
      <c r="D6644" t="n">
        <v>1.41257928595</v>
      </c>
      <c r="E6644" t="n">
        <v>1.536571688275179</v>
      </c>
      <c r="F6644" t="n">
        <v>-8.9207956922</v>
      </c>
      <c r="G6644" t="n">
        <v>-10.82351052221437</v>
      </c>
    </row>
    <row r="6645">
      <c r="A6645" s="3" t="n">
        <v>45371.46988532408</v>
      </c>
      <c r="B6645" t="n">
        <v>1.65917730685</v>
      </c>
      <c r="C6645" t="n">
        <v>0.7964863520686503</v>
      </c>
      <c r="D6645" t="n">
        <v>2.173938172</v>
      </c>
      <c r="E6645" t="n">
        <v>1.33785259009068</v>
      </c>
      <c r="F6645" t="n">
        <v>-11.6382184072</v>
      </c>
      <c r="G6645" t="n">
        <v>-9.998163724960166</v>
      </c>
    </row>
    <row r="6646">
      <c r="A6646" s="3" t="n">
        <v>45371.46988587963</v>
      </c>
      <c r="B6646" t="n">
        <v>-0.8810686625999998</v>
      </c>
      <c r="C6646" t="n">
        <v>0.631369957272729</v>
      </c>
      <c r="D6646" t="n">
        <v>0.42377476645</v>
      </c>
      <c r="E6646" t="n">
        <v>1.413930477732871</v>
      </c>
      <c r="F6646" t="n">
        <v>-11.0396597178</v>
      </c>
      <c r="G6646" t="n">
        <v>-9.426876346259231</v>
      </c>
    </row>
    <row r="6647">
      <c r="A6647" s="3" t="n">
        <v>45371.46988700231</v>
      </c>
      <c r="B6647" t="n">
        <v>1.03669039145</v>
      </c>
      <c r="C6647" t="n">
        <v>0.6801069504335683</v>
      </c>
      <c r="D6647" t="n">
        <v>1.99915424905</v>
      </c>
      <c r="E6647" t="n">
        <v>1.137547443428441</v>
      </c>
      <c r="F6647" t="n">
        <v>-8.121132031249999</v>
      </c>
      <c r="G6647" t="n">
        <v>-9.632185924711566</v>
      </c>
    </row>
    <row r="6648">
      <c r="A6648" s="3" t="n">
        <v>45371.46988704861</v>
      </c>
      <c r="B6648" t="n">
        <v>1.24976928265</v>
      </c>
      <c r="C6648" t="n">
        <v>0.7458897757589764</v>
      </c>
      <c r="D6648" t="n">
        <v>2.19069773685</v>
      </c>
      <c r="E6648" t="n">
        <v>1.220456497160959</v>
      </c>
      <c r="F6648" t="n">
        <v>-9.976638471099999</v>
      </c>
      <c r="G6648" t="n">
        <v>-9.815718979614246</v>
      </c>
    </row>
    <row r="6649">
      <c r="A6649" s="3" t="n">
        <v>45371.46988758102</v>
      </c>
      <c r="B6649" t="n">
        <v>0.6799538843999999</v>
      </c>
      <c r="C6649" t="n">
        <v>1.134677363861775</v>
      </c>
      <c r="D6649" t="n">
        <v>-0.948106922</v>
      </c>
      <c r="E6649" t="n">
        <v>0.8765168454252937</v>
      </c>
      <c r="F6649" t="n">
        <v>-8.834605045349999</v>
      </c>
      <c r="G6649" t="n">
        <v>-10.34551193049886</v>
      </c>
    </row>
    <row r="6650">
      <c r="A6650" s="3" t="n">
        <v>45371.46988813658</v>
      </c>
      <c r="B6650" t="n">
        <v>0.73980386935</v>
      </c>
      <c r="C6650" t="n">
        <v>1.107929051636716</v>
      </c>
      <c r="D6650" t="n">
        <v>1.6663655813</v>
      </c>
      <c r="E6650" t="n">
        <v>0.6450659155189994</v>
      </c>
      <c r="F6650" t="n">
        <v>-10.419565625</v>
      </c>
      <c r="G6650" t="n">
        <v>-10.53952493393091</v>
      </c>
    </row>
    <row r="6651">
      <c r="A6651" s="3" t="n">
        <v>45371.4698887037</v>
      </c>
      <c r="B6651" t="n">
        <v>1.64960601645</v>
      </c>
      <c r="C6651" t="n">
        <v>1.024757412849304</v>
      </c>
      <c r="D6651" t="n">
        <v>-0.6799538843999999</v>
      </c>
      <c r="E6651" t="n">
        <v>0.7438749549407946</v>
      </c>
      <c r="F6651" t="n">
        <v>-12.4689985686</v>
      </c>
      <c r="G6651" t="n">
        <v>-10.87927817478616</v>
      </c>
    </row>
    <row r="6652">
      <c r="A6652" s="3" t="n">
        <v>45371.46988927083</v>
      </c>
      <c r="B6652" t="n">
        <v>1.2880838642</v>
      </c>
      <c r="C6652" t="n">
        <v>0.7267208610177176</v>
      </c>
      <c r="D6652" t="n">
        <v>2.1523831553</v>
      </c>
      <c r="E6652" t="n">
        <v>0.5785582667479037</v>
      </c>
      <c r="F6652" t="n">
        <v>-10.766721035</v>
      </c>
      <c r="G6652" t="n">
        <v>-11.25770578009199</v>
      </c>
    </row>
    <row r="6653">
      <c r="A6653" s="3" t="n">
        <v>45371.46988983796</v>
      </c>
      <c r="B6653" t="n">
        <v>0.9385258249499999</v>
      </c>
      <c r="C6653" t="n">
        <v>0.4379659262322855</v>
      </c>
      <c r="D6653" t="n">
        <v>-0.6081299797999999</v>
      </c>
      <c r="E6653" t="n">
        <v>0.254179567160257</v>
      </c>
      <c r="F6653" t="n">
        <v>-12.9478376748</v>
      </c>
      <c r="G6653" t="n">
        <v>-11.06685579846378</v>
      </c>
    </row>
    <row r="6654">
      <c r="A6654" s="3" t="n">
        <v>45371.46989039352</v>
      </c>
      <c r="B6654" t="n">
        <v>-1.24259081485</v>
      </c>
      <c r="C6654" t="n">
        <v>0.04409369297144536</v>
      </c>
      <c r="D6654" t="n">
        <v>0.8667019203499999</v>
      </c>
      <c r="E6654" t="n">
        <v>0.7735553640785572</v>
      </c>
      <c r="F6654" t="n">
        <v>-9.490611090449999</v>
      </c>
      <c r="G6654" t="n">
        <v>-10.53723440680586</v>
      </c>
    </row>
    <row r="6655">
      <c r="A6655" s="3" t="n">
        <v>45371.46989096064</v>
      </c>
      <c r="B6655" t="n">
        <v>-0.8499423555</v>
      </c>
      <c r="C6655" t="n">
        <v>-0.210701750096271</v>
      </c>
      <c r="D6655" t="n">
        <v>0.8068421287499999</v>
      </c>
      <c r="E6655" t="n">
        <v>0.1088720795998837</v>
      </c>
      <c r="F6655" t="n">
        <v>-8.875302642849999</v>
      </c>
      <c r="G6655" t="n">
        <v>-9.809660687268675</v>
      </c>
    </row>
    <row r="6656">
      <c r="A6656" s="3" t="n">
        <v>45371.46989152778</v>
      </c>
      <c r="B6656" t="n">
        <v>0.6368536576499999</v>
      </c>
      <c r="C6656" t="n">
        <v>-0.6608675832557129</v>
      </c>
      <c r="D6656" t="n">
        <v>-0.60333452795</v>
      </c>
      <c r="E6656" t="n">
        <v>-0.3194660022648026</v>
      </c>
      <c r="F6656" t="n">
        <v>-9.3685084913</v>
      </c>
      <c r="G6656" t="n">
        <v>-8.540857474185687</v>
      </c>
    </row>
    <row r="6657">
      <c r="A6657" s="3" t="n">
        <v>45371.46989209491</v>
      </c>
      <c r="B6657" t="n">
        <v>-1.17315973285</v>
      </c>
      <c r="C6657" t="n">
        <v>-0.8083263617986037</v>
      </c>
      <c r="D6657" t="n">
        <v>-1.4987699328</v>
      </c>
      <c r="E6657" t="n">
        <v>-1.069554601517136</v>
      </c>
      <c r="F6657" t="n">
        <v>-8.291120502349999</v>
      </c>
      <c r="G6657" t="n">
        <v>-7.690079793267737</v>
      </c>
    </row>
    <row r="6658">
      <c r="A6658" s="3" t="n">
        <v>45371.46989268519</v>
      </c>
      <c r="B6658" t="n">
        <v>-0.9504997445999999</v>
      </c>
      <c r="C6658" t="n">
        <v>-0.6987444316102585</v>
      </c>
      <c r="D6658" t="n">
        <v>1.2521719119</v>
      </c>
      <c r="E6658" t="n">
        <v>-1.013048364186599</v>
      </c>
      <c r="F6658" t="n">
        <v>-6.79713621475</v>
      </c>
      <c r="G6658" t="n">
        <v>-7.663995201515288</v>
      </c>
    </row>
    <row r="6659">
      <c r="A6659" s="3" t="n">
        <v>45371.4698932176</v>
      </c>
      <c r="B6659" t="n">
        <v>0.14844326105</v>
      </c>
      <c r="C6659" t="n">
        <v>-0.3350319217930079</v>
      </c>
      <c r="D6659" t="n">
        <v>-4.6279934946</v>
      </c>
      <c r="E6659" t="n">
        <v>-1.512310036175179</v>
      </c>
      <c r="F6659" t="n">
        <v>-8.25042290485</v>
      </c>
      <c r="G6659" t="n">
        <v>-8.250697033863542</v>
      </c>
    </row>
    <row r="6660">
      <c r="A6660" s="3" t="n">
        <v>45371.46989378472</v>
      </c>
      <c r="B6660" t="n">
        <v>-1.3311742843</v>
      </c>
      <c r="C6660" t="n">
        <v>-0.2651761821308866</v>
      </c>
      <c r="D6660" t="n">
        <v>-1.5586297244</v>
      </c>
      <c r="E6660" t="n">
        <v>-1.714851876254434</v>
      </c>
      <c r="F6660" t="n">
        <v>-5.983105811549999</v>
      </c>
      <c r="G6660" t="n">
        <v>-8.82959165270492</v>
      </c>
    </row>
    <row r="6661">
      <c r="A6661" s="3" t="n">
        <v>45371.46989435185</v>
      </c>
      <c r="B6661" t="n">
        <v>0.19392650375</v>
      </c>
      <c r="C6661" t="n">
        <v>-0.188310973651166</v>
      </c>
      <c r="D6661" t="n">
        <v>-0.809244758</v>
      </c>
      <c r="E6661" t="n">
        <v>-1.356811221910377</v>
      </c>
      <c r="F6661" t="n">
        <v>-10.2830962836</v>
      </c>
      <c r="G6661" t="n">
        <v>-9.376791567354804</v>
      </c>
    </row>
    <row r="6662">
      <c r="A6662" s="3" t="n">
        <v>45371.46989490741</v>
      </c>
      <c r="B6662" t="n">
        <v>0.5051797681</v>
      </c>
      <c r="C6662" t="n">
        <v>-0.05692040256293721</v>
      </c>
      <c r="D6662" t="n">
        <v>-0.12210259915</v>
      </c>
      <c r="E6662" t="n">
        <v>-1.151155850463756</v>
      </c>
      <c r="F6662" t="n">
        <v>-13.3548528764</v>
      </c>
      <c r="G6662" t="n">
        <v>-10.04736368801017</v>
      </c>
    </row>
    <row r="6663">
      <c r="A6663" s="3" t="n">
        <v>45371.46989547454</v>
      </c>
      <c r="B6663" t="n">
        <v>0.33039584515</v>
      </c>
      <c r="C6663" t="n">
        <v>-0.04839273174125888</v>
      </c>
      <c r="D6663" t="n">
        <v>-2.4803959845</v>
      </c>
      <c r="E6663" t="n">
        <v>-1.31987802931026</v>
      </c>
      <c r="F6663" t="n">
        <v>-9.6749663038</v>
      </c>
      <c r="G6663" t="n">
        <v>-10.60324774555457</v>
      </c>
    </row>
    <row r="6664">
      <c r="A6664" s="3" t="n">
        <v>45371.46989604166</v>
      </c>
      <c r="B6664" t="n">
        <v>-0.3327984744</v>
      </c>
      <c r="C6664" t="n">
        <v>-0.01464548884696972</v>
      </c>
      <c r="D6664" t="n">
        <v>-0.7302325789499999</v>
      </c>
      <c r="E6664" t="n">
        <v>-1.170007592084386</v>
      </c>
      <c r="F6664" t="n">
        <v>-10.4171728024</v>
      </c>
      <c r="G6664" t="n">
        <v>-10.41754362635411</v>
      </c>
    </row>
    <row r="6665">
      <c r="A6665" s="3" t="n">
        <v>45371.4698966088</v>
      </c>
      <c r="B6665" t="n">
        <v>-0.28969824765</v>
      </c>
      <c r="C6665" t="n">
        <v>-0.01412025015920748</v>
      </c>
      <c r="D6665" t="n">
        <v>0.05745716234999999</v>
      </c>
      <c r="E6665" t="n">
        <v>-1.684900446971217</v>
      </c>
      <c r="F6665" t="n">
        <v>-9.471458703</v>
      </c>
      <c r="G6665" t="n">
        <v>-9.881539248512382</v>
      </c>
    </row>
    <row r="6666">
      <c r="A6666" s="3" t="n">
        <v>45371.46989716435</v>
      </c>
      <c r="B6666" t="n">
        <v>-0.8571208232999998</v>
      </c>
      <c r="C6666" t="n">
        <v>-0.3375877999511665</v>
      </c>
      <c r="D6666" t="n">
        <v>-2.49715554935</v>
      </c>
      <c r="E6666" t="n">
        <v>-1.725914417515506</v>
      </c>
      <c r="F6666" t="n">
        <v>-9.272746554049998</v>
      </c>
      <c r="G6666" t="n">
        <v>-8.789850443602822</v>
      </c>
    </row>
    <row r="6667">
      <c r="A6667" s="3" t="n">
        <v>45371.46989773148</v>
      </c>
      <c r="B6667" t="n">
        <v>0.5099654133</v>
      </c>
      <c r="C6667" t="n">
        <v>-0.3966508069534976</v>
      </c>
      <c r="D6667" t="n">
        <v>-3.04542573755</v>
      </c>
      <c r="E6667" t="n">
        <v>-1.57244555694138</v>
      </c>
      <c r="F6667" t="n">
        <v>-8.674187864649999</v>
      </c>
      <c r="G6667" t="n">
        <v>-8.247378294344545</v>
      </c>
    </row>
    <row r="6668">
      <c r="A6668" s="3" t="n">
        <v>45371.46989831018</v>
      </c>
      <c r="B6668" t="n">
        <v>0.05267151714999999</v>
      </c>
      <c r="C6668" t="n">
        <v>-0.07074268143368316</v>
      </c>
      <c r="D6668" t="n">
        <v>-1.96084947415</v>
      </c>
      <c r="E6668" t="n">
        <v>-1.075393581508162</v>
      </c>
      <c r="F6668" t="n">
        <v>-6.9743129603</v>
      </c>
      <c r="G6668" t="n">
        <v>-8.569523980866341</v>
      </c>
    </row>
    <row r="6669">
      <c r="A6669" s="3" t="n">
        <v>45371.46989886574</v>
      </c>
      <c r="B6669" t="n">
        <v>-0.83557561325</v>
      </c>
      <c r="C6669" t="n">
        <v>0.2980302197988354</v>
      </c>
      <c r="D6669" t="n">
        <v>0.50038431625</v>
      </c>
      <c r="E6669" t="n">
        <v>-0.4276635946504674</v>
      </c>
      <c r="F6669" t="n">
        <v>-7.81467421875</v>
      </c>
      <c r="G6669" t="n">
        <v>-8.968294967262379</v>
      </c>
    </row>
    <row r="6670">
      <c r="A6670" s="3" t="n">
        <v>45371.4698994213</v>
      </c>
      <c r="B6670" t="n">
        <v>0.138862164</v>
      </c>
      <c r="C6670" t="n">
        <v>0.3922183611687657</v>
      </c>
      <c r="D6670" t="n">
        <v>1.03429756885</v>
      </c>
      <c r="E6670" t="n">
        <v>0.508235945423428</v>
      </c>
      <c r="F6670" t="n">
        <v>-10.16099368445</v>
      </c>
      <c r="G6670" t="n">
        <v>-9.329635067855969</v>
      </c>
    </row>
    <row r="6671">
      <c r="A6671" s="3" t="n">
        <v>45371.46989998843</v>
      </c>
      <c r="B6671" t="n">
        <v>1.2306168952</v>
      </c>
      <c r="C6671" t="n">
        <v>0.4159312066179499</v>
      </c>
      <c r="D6671" t="n">
        <v>0.8810686625999998</v>
      </c>
      <c r="E6671" t="n">
        <v>1.407440601350004</v>
      </c>
      <c r="F6671" t="n">
        <v>-10.824188004</v>
      </c>
      <c r="G6671" t="n">
        <v>-10.06498829539933</v>
      </c>
    </row>
    <row r="6672">
      <c r="A6672" s="3" t="n">
        <v>45371.46990055555</v>
      </c>
      <c r="B6672" t="n">
        <v>1.6017201445</v>
      </c>
      <c r="C6672" t="n">
        <v>0.2233620209496509</v>
      </c>
      <c r="D6672" t="n">
        <v>1.9704305712</v>
      </c>
      <c r="E6672" t="n">
        <v>1.502639970636135</v>
      </c>
      <c r="F6672" t="n">
        <v>-11.12585036465</v>
      </c>
      <c r="G6672" t="n">
        <v>-10.64218606661949</v>
      </c>
    </row>
    <row r="6673">
      <c r="A6673" s="3" t="n">
        <v>45371.46990111111</v>
      </c>
      <c r="B6673" t="n">
        <v>-0.0263406619</v>
      </c>
      <c r="C6673" t="n">
        <v>0.4650149528646866</v>
      </c>
      <c r="D6673" t="n">
        <v>3.1627426915</v>
      </c>
      <c r="E6673" t="n">
        <v>1.616323640768769</v>
      </c>
      <c r="F6673" t="n">
        <v>-11.36048427255</v>
      </c>
      <c r="G6673" t="n">
        <v>-10.85839405638651</v>
      </c>
    </row>
    <row r="6674">
      <c r="A6674" s="3" t="n">
        <v>45371.46990167824</v>
      </c>
      <c r="B6674" t="n">
        <v>-0.6703727873499999</v>
      </c>
      <c r="C6674" t="n">
        <v>0.5990066635726125</v>
      </c>
      <c r="D6674" t="n">
        <v>0.9145877922999999</v>
      </c>
      <c r="E6674" t="n">
        <v>1.180501484801402</v>
      </c>
      <c r="F6674" t="n">
        <v>-9.524130220149999</v>
      </c>
      <c r="G6674" t="n">
        <v>-10.90376652280236</v>
      </c>
    </row>
    <row r="6675">
      <c r="A6675" s="3" t="n">
        <v>45371.46990224537</v>
      </c>
      <c r="B6675" t="n">
        <v>0.26096476315</v>
      </c>
      <c r="C6675" t="n">
        <v>0.6129868089349668</v>
      </c>
      <c r="D6675" t="n">
        <v>-0.56742257565</v>
      </c>
      <c r="E6675" t="n">
        <v>0.9287465604201658</v>
      </c>
      <c r="F6675" t="n">
        <v>-11.83932337875</v>
      </c>
      <c r="G6675" t="n">
        <v>-10.31492153739094</v>
      </c>
    </row>
    <row r="6676">
      <c r="A6676" s="3" t="n">
        <v>45371.4699028125</v>
      </c>
      <c r="B6676" t="n">
        <v>0.7900825639</v>
      </c>
      <c r="C6676" t="n">
        <v>0.6624286464923096</v>
      </c>
      <c r="D6676" t="n">
        <v>-0.2465980209</v>
      </c>
      <c r="E6676" t="n">
        <v>0.8034613718849674</v>
      </c>
      <c r="F6676" t="n">
        <v>-9.260772634399999</v>
      </c>
      <c r="G6676" t="n">
        <v>-10.16306565357823</v>
      </c>
    </row>
    <row r="6677">
      <c r="A6677" s="3" t="n">
        <v>45371.46990393518</v>
      </c>
      <c r="B6677" t="n">
        <v>2.08774752515</v>
      </c>
      <c r="C6677" t="n">
        <v>0.9521885457391636</v>
      </c>
      <c r="D6677" t="n">
        <v>2.5474342439</v>
      </c>
      <c r="E6677" t="n">
        <v>0.6272998774921927</v>
      </c>
      <c r="F6677" t="n">
        <v>-9.586382834349999</v>
      </c>
      <c r="G6677" t="n">
        <v>-10.47670739725667</v>
      </c>
    </row>
    <row r="6678">
      <c r="A6678" s="3" t="n">
        <v>45371.4699039699</v>
      </c>
      <c r="B6678" t="n">
        <v>0.821208871</v>
      </c>
      <c r="C6678" t="n">
        <v>1.175959862885201</v>
      </c>
      <c r="D6678" t="n">
        <v>-0.42377476645</v>
      </c>
      <c r="E6678" t="n">
        <v>0.576239759810258</v>
      </c>
      <c r="F6678" t="n">
        <v>-11.42512970935</v>
      </c>
      <c r="G6678" t="n">
        <v>-10.46231482397054</v>
      </c>
    </row>
    <row r="6679">
      <c r="A6679" s="3" t="n">
        <v>45371.46990505787</v>
      </c>
      <c r="B6679" t="n">
        <v>1.4676436257</v>
      </c>
      <c r="C6679" t="n">
        <v>1.306657819315272</v>
      </c>
      <c r="D6679" t="n">
        <v>1.3958197211</v>
      </c>
      <c r="E6679" t="n">
        <v>1.091974500741029</v>
      </c>
      <c r="F6679" t="n">
        <v>-9.344570458649999</v>
      </c>
      <c r="G6679" t="n">
        <v>-10.97422339410796</v>
      </c>
    </row>
    <row r="6680">
      <c r="A6680" s="3" t="n">
        <v>45371.46990509259</v>
      </c>
      <c r="B6680" t="n">
        <v>1.06781669855</v>
      </c>
      <c r="C6680" t="n">
        <v>1.115445837432054</v>
      </c>
      <c r="D6680" t="n">
        <v>1.4580723353</v>
      </c>
      <c r="E6680" t="n">
        <v>1.202324961402568</v>
      </c>
      <c r="F6680" t="n">
        <v>-12.7730635585</v>
      </c>
      <c r="G6680" t="n">
        <v>-11.28223287466239</v>
      </c>
    </row>
    <row r="6681">
      <c r="A6681" s="3" t="n">
        <v>45371.46990563657</v>
      </c>
      <c r="B6681" t="n">
        <v>1.0271092944</v>
      </c>
      <c r="C6681" t="n">
        <v>1.053085647253266</v>
      </c>
      <c r="D6681" t="n">
        <v>0.9241590827</v>
      </c>
      <c r="E6681" t="n">
        <v>1.10294062137343</v>
      </c>
      <c r="F6681" t="n">
        <v>-12.3876033736</v>
      </c>
      <c r="G6681" t="n">
        <v>-11.62093211780621</v>
      </c>
    </row>
    <row r="6682">
      <c r="A6682" s="3" t="n">
        <v>45371.46990619213</v>
      </c>
      <c r="B6682" t="n">
        <v>0.02154521005</v>
      </c>
      <c r="C6682" t="n">
        <v>0.8010965976755267</v>
      </c>
      <c r="D6682" t="n">
        <v>0.7972708383499999</v>
      </c>
      <c r="E6682" t="n">
        <v>0.7154599236835684</v>
      </c>
      <c r="F6682" t="n">
        <v>-9.785104789949999</v>
      </c>
      <c r="G6682" t="n">
        <v>-11.71404369931192</v>
      </c>
    </row>
    <row r="6683">
      <c r="A6683" s="3" t="n">
        <v>45371.46990732639</v>
      </c>
      <c r="B6683" t="n">
        <v>1.31202189685</v>
      </c>
      <c r="C6683" t="n">
        <v>0.8027774666292563</v>
      </c>
      <c r="D6683" t="n">
        <v>1.30962907425</v>
      </c>
      <c r="E6683" t="n">
        <v>0.9919995672167861</v>
      </c>
      <c r="F6683" t="n">
        <v>-13.05079769315</v>
      </c>
      <c r="G6683" t="n">
        <v>-11.44766833990283</v>
      </c>
    </row>
    <row r="6684">
      <c r="A6684" s="3" t="n">
        <v>45371.46990789352</v>
      </c>
      <c r="B6684" t="n">
        <v>0.49081302585</v>
      </c>
      <c r="C6684" t="n">
        <v>0.4734043476354325</v>
      </c>
      <c r="D6684" t="n">
        <v>-0.5506630108</v>
      </c>
      <c r="E6684" t="n">
        <v>0.1536374252293711</v>
      </c>
      <c r="F6684" t="n">
        <v>-10.88164516635</v>
      </c>
      <c r="G6684" t="n">
        <v>-10.79370477540306</v>
      </c>
    </row>
    <row r="6685">
      <c r="A6685" s="3" t="n">
        <v>45371.46990849537</v>
      </c>
      <c r="B6685" t="n">
        <v>0.9983856165499999</v>
      </c>
      <c r="C6685" t="n">
        <v>0.1805250421749422</v>
      </c>
      <c r="D6685" t="n">
        <v>0.48842020325</v>
      </c>
      <c r="E6685" t="n">
        <v>-0.4285391067600245</v>
      </c>
      <c r="F6685" t="n">
        <v>-9.356544378299999</v>
      </c>
      <c r="G6685" t="n">
        <v>-9.796863146174619</v>
      </c>
    </row>
    <row r="6686">
      <c r="A6686" s="3" t="n">
        <v>45371.4699090162</v>
      </c>
      <c r="B6686" t="n">
        <v>-0.55545846265</v>
      </c>
      <c r="C6686" t="n">
        <v>0.08374191034347336</v>
      </c>
      <c r="D6686" t="n">
        <v>-0.5961560601499999</v>
      </c>
      <c r="E6686" t="n">
        <v>-0.321457575150467</v>
      </c>
      <c r="F6686" t="n">
        <v>-10.44111083505</v>
      </c>
      <c r="G6686" t="n">
        <v>-9.356914676489652</v>
      </c>
    </row>
    <row r="6687">
      <c r="A6687" s="3" t="n">
        <v>45371.46991013889</v>
      </c>
      <c r="B6687" t="n">
        <v>-0.05506433975</v>
      </c>
      <c r="C6687" t="n">
        <v>-0.2262935235199308</v>
      </c>
      <c r="D6687" t="n">
        <v>-0.1029502117</v>
      </c>
      <c r="E6687" t="n">
        <v>-0.5737648950963884</v>
      </c>
      <c r="F6687" t="n">
        <v>-8.0301557392</v>
      </c>
      <c r="G6687" t="n">
        <v>-9.234647558784758</v>
      </c>
    </row>
    <row r="6688">
      <c r="A6688" s="3" t="n">
        <v>45371.46991017361</v>
      </c>
      <c r="B6688" t="n">
        <v>-1.086969086</v>
      </c>
      <c r="C6688" t="n">
        <v>-0.3582481712874137</v>
      </c>
      <c r="D6688" t="n">
        <v>-3.500326811099999</v>
      </c>
      <c r="E6688" t="n">
        <v>-0.7644410772841511</v>
      </c>
      <c r="F6688" t="n">
        <v>-7.036555767849999</v>
      </c>
      <c r="G6688" t="n">
        <v>-8.803143757715992</v>
      </c>
    </row>
    <row r="6689">
      <c r="A6689" s="3" t="n">
        <v>45371.46991070602</v>
      </c>
      <c r="B6689" t="n">
        <v>-0.3447625874</v>
      </c>
      <c r="C6689" t="n">
        <v>-0.373868313132169</v>
      </c>
      <c r="D6689" t="n">
        <v>0.48602738065</v>
      </c>
      <c r="E6689" t="n">
        <v>-0.8451913650352004</v>
      </c>
      <c r="F6689" t="n">
        <v>-9.89044782425</v>
      </c>
      <c r="G6689" t="n">
        <v>-8.739984405569835</v>
      </c>
    </row>
    <row r="6690">
      <c r="A6690" s="3" t="n">
        <v>45371.4699118287</v>
      </c>
      <c r="B6690" t="n">
        <v>0.3758888945</v>
      </c>
      <c r="C6690" t="n">
        <v>-0.4332994238290223</v>
      </c>
      <c r="D6690" t="n">
        <v>1.54187015955</v>
      </c>
      <c r="E6690" t="n">
        <v>-0.8532050896751773</v>
      </c>
      <c r="F6690" t="n">
        <v>-9.900019114649998</v>
      </c>
      <c r="G6690" t="n">
        <v>-8.905144187362728</v>
      </c>
    </row>
    <row r="6691">
      <c r="A6691" s="3" t="n">
        <v>45371.46991186342</v>
      </c>
      <c r="B6691" t="n">
        <v>-1.0582356015</v>
      </c>
      <c r="C6691" t="n">
        <v>-0.01178469016585082</v>
      </c>
      <c r="D6691" t="n">
        <v>-2.6527772782</v>
      </c>
      <c r="E6691" t="n">
        <v>-0.8166394292864824</v>
      </c>
      <c r="F6691" t="n">
        <v>-9.794676080349999</v>
      </c>
      <c r="G6691" t="n">
        <v>-9.481600082081494</v>
      </c>
    </row>
    <row r="6692">
      <c r="A6692" s="3" t="n">
        <v>45371.46991240741</v>
      </c>
      <c r="B6692" t="n">
        <v>1.0821834408</v>
      </c>
      <c r="C6692" t="n">
        <v>-0.007845091406759985</v>
      </c>
      <c r="D6692" t="n">
        <v>-1.029502117</v>
      </c>
      <c r="E6692" t="n">
        <v>-0.8667336033730793</v>
      </c>
      <c r="F6692" t="n">
        <v>-8.80347873825</v>
      </c>
      <c r="G6692" t="n">
        <v>-9.999996311247347</v>
      </c>
    </row>
    <row r="6693">
      <c r="A6693" s="3" t="n">
        <v>45371.46991296297</v>
      </c>
      <c r="B6693" t="n">
        <v>-0.6871323522</v>
      </c>
      <c r="C6693" t="n">
        <v>0.02702971050361314</v>
      </c>
      <c r="D6693" t="n">
        <v>-1.1875264751</v>
      </c>
      <c r="E6693" t="n">
        <v>-0.8389853100192332</v>
      </c>
      <c r="F6693" t="n">
        <v>-8.57123765295</v>
      </c>
      <c r="G6693" t="n">
        <v>-9.875192037170656</v>
      </c>
    </row>
    <row r="6694">
      <c r="A6694" s="3" t="n">
        <v>45371.46991353009</v>
      </c>
      <c r="B6694" t="n">
        <v>0.04069759749999999</v>
      </c>
      <c r="C6694" t="n">
        <v>-0.2745231082657351</v>
      </c>
      <c r="D6694" t="n">
        <v>-0.18914085855</v>
      </c>
      <c r="E6694" t="n">
        <v>-1.494338950012009</v>
      </c>
      <c r="F6694" t="n">
        <v>-11.1043051546</v>
      </c>
      <c r="G6694" t="n">
        <v>-8.928499787296296</v>
      </c>
    </row>
    <row r="6695">
      <c r="A6695" s="3" t="n">
        <v>45371.46991409722</v>
      </c>
      <c r="B6695" t="n">
        <v>0.7757256283</v>
      </c>
      <c r="C6695" t="n">
        <v>-0.3669824903981363</v>
      </c>
      <c r="D6695" t="n">
        <v>-2.02070926575</v>
      </c>
      <c r="E6695" t="n">
        <v>-1.52425727899406</v>
      </c>
      <c r="F6695" t="n">
        <v>-10.9678358132</v>
      </c>
      <c r="G6695" t="n">
        <v>-8.78921836043464</v>
      </c>
    </row>
    <row r="6696">
      <c r="A6696" s="3" t="n">
        <v>45371.46991466435</v>
      </c>
      <c r="B6696" t="n">
        <v>-1.5945416767</v>
      </c>
      <c r="C6696" t="n">
        <v>-0.309868332204896</v>
      </c>
      <c r="D6696" t="n">
        <v>-1.41975775375</v>
      </c>
      <c r="E6696" t="n">
        <v>-1.268428548762474</v>
      </c>
      <c r="F6696" t="n">
        <v>-6.73249077795</v>
      </c>
      <c r="G6696" t="n">
        <v>-8.791652512692448</v>
      </c>
    </row>
    <row r="6697">
      <c r="A6697" s="3" t="n">
        <v>45371.46991521991</v>
      </c>
      <c r="B6697" t="n">
        <v>-0.5937632375499999</v>
      </c>
      <c r="C6697" t="n">
        <v>-0.3452682127877633</v>
      </c>
      <c r="D6697" t="n">
        <v>-1.58735340225</v>
      </c>
      <c r="E6697" t="n">
        <v>-1.242779610006997</v>
      </c>
      <c r="F6697" t="n">
        <v>-6.615183630649999</v>
      </c>
      <c r="G6697" t="n">
        <v>-8.291934179988134</v>
      </c>
    </row>
    <row r="6698">
      <c r="A6698" s="3" t="n">
        <v>45371.46991578703</v>
      </c>
      <c r="B6698" t="n">
        <v>-0.5793964953</v>
      </c>
      <c r="C6698" t="n">
        <v>-0.0273466321716784</v>
      </c>
      <c r="D6698" t="n">
        <v>-1.364693414</v>
      </c>
      <c r="E6698" t="n">
        <v>-1.289669958396391</v>
      </c>
      <c r="F6698" t="n">
        <v>-7.17541793185</v>
      </c>
      <c r="G6698" t="n">
        <v>-7.911435519927062</v>
      </c>
    </row>
    <row r="6699">
      <c r="A6699" s="3" t="n">
        <v>45371.46991635417</v>
      </c>
      <c r="B6699" t="n">
        <v>0.87148756555</v>
      </c>
      <c r="C6699" t="n">
        <v>0.00665290908170163</v>
      </c>
      <c r="D6699" t="n">
        <v>-0.46447236395</v>
      </c>
      <c r="E6699" t="n">
        <v>-1.022703731180306</v>
      </c>
      <c r="F6699" t="n">
        <v>-10.8577071337</v>
      </c>
      <c r="G6699" t="n">
        <v>-7.315441715258877</v>
      </c>
    </row>
    <row r="6700">
      <c r="A6700" s="3" t="n">
        <v>45371.46991690972</v>
      </c>
      <c r="B6700" t="n">
        <v>0.4022295564</v>
      </c>
      <c r="C6700" t="n">
        <v>0.1731757237872965</v>
      </c>
      <c r="D6700" t="n">
        <v>-1.1516145228</v>
      </c>
      <c r="E6700" t="n">
        <v>-0.83906556910583</v>
      </c>
      <c r="F6700" t="n">
        <v>-7.8960792204</v>
      </c>
      <c r="G6700" t="n">
        <v>-8.11315213840958</v>
      </c>
    </row>
    <row r="6701">
      <c r="A6701" s="3" t="n">
        <v>45371.46991747685</v>
      </c>
      <c r="B6701" t="n">
        <v>0.7972708383499999</v>
      </c>
      <c r="C6701" t="n">
        <v>0.4645659043038475</v>
      </c>
      <c r="D6701" t="n">
        <v>0.29687671545</v>
      </c>
      <c r="E6701" t="n">
        <v>-0.4290439092121224</v>
      </c>
      <c r="F6701" t="n">
        <v>-6.066903635799999</v>
      </c>
      <c r="G6701" t="n">
        <v>-9.112047426447694</v>
      </c>
    </row>
    <row r="6702">
      <c r="A6702" s="3" t="n">
        <v>45371.46991804398</v>
      </c>
      <c r="B6702" t="n">
        <v>0.21787434305</v>
      </c>
      <c r="C6702" t="n">
        <v>0.5051839970749431</v>
      </c>
      <c r="D6702" t="n">
        <v>-1.20667886255</v>
      </c>
      <c r="E6702" t="n">
        <v>0.07783480956690003</v>
      </c>
      <c r="F6702" t="n">
        <v>-9.904814566500001</v>
      </c>
      <c r="G6702" t="n">
        <v>-9.605547497257019</v>
      </c>
    </row>
    <row r="6703">
      <c r="A6703" s="3" t="n">
        <v>45371.46991861111</v>
      </c>
      <c r="B6703" t="n">
        <v>-0.06943108200000001</v>
      </c>
      <c r="C6703" t="n">
        <v>0.3859094391947563</v>
      </c>
      <c r="D6703" t="n">
        <v>1.01034972955</v>
      </c>
      <c r="E6703" t="n">
        <v>0.3484528137934741</v>
      </c>
      <c r="F6703" t="n">
        <v>-9.770738047699998</v>
      </c>
      <c r="G6703" t="n">
        <v>-10.06051351414653</v>
      </c>
    </row>
    <row r="6704">
      <c r="A6704" s="3" t="n">
        <v>45371.46991917824</v>
      </c>
      <c r="B6704" t="n">
        <v>0.5051797681</v>
      </c>
      <c r="C6704" t="n">
        <v>0.1573448646938232</v>
      </c>
      <c r="D6704" t="n">
        <v>-0.5793964953</v>
      </c>
      <c r="E6704" t="n">
        <v>0.3965106335786723</v>
      </c>
      <c r="F6704" t="n">
        <v>-13.5559676546</v>
      </c>
      <c r="G6704" t="n">
        <v>-9.859399901772056</v>
      </c>
    </row>
    <row r="6705">
      <c r="A6705" s="3" t="n">
        <v>45371.46991975694</v>
      </c>
      <c r="B6705" t="n">
        <v>0.2729386828</v>
      </c>
      <c r="C6705" t="n">
        <v>0.4303387070426585</v>
      </c>
      <c r="D6705" t="n">
        <v>2.647991633</v>
      </c>
      <c r="E6705" t="n">
        <v>0.7796618210198157</v>
      </c>
      <c r="F6705" t="n">
        <v>-9.1985200202</v>
      </c>
      <c r="G6705" t="n">
        <v>-10.45933479105539</v>
      </c>
    </row>
    <row r="6706">
      <c r="A6706" s="3" t="n">
        <v>45371.46992030093</v>
      </c>
      <c r="B6706" t="n">
        <v>0.8427638877</v>
      </c>
      <c r="C6706" t="n">
        <v>0.7271299057615405</v>
      </c>
      <c r="D6706" t="n">
        <v>0.69910627185</v>
      </c>
      <c r="E6706" t="n">
        <v>0.6446103977694656</v>
      </c>
      <c r="F6706" t="n">
        <v>-10.0460695531</v>
      </c>
      <c r="G6706" t="n">
        <v>-10.73339006039595</v>
      </c>
    </row>
    <row r="6707">
      <c r="A6707" s="3" t="n">
        <v>45371.46992086805</v>
      </c>
      <c r="B6707" t="n">
        <v>0.01436674225</v>
      </c>
      <c r="C6707" t="n">
        <v>0.9161380659356668</v>
      </c>
      <c r="D6707" t="n">
        <v>-0.08858346944999999</v>
      </c>
      <c r="E6707" t="n">
        <v>1.118014905420166</v>
      </c>
      <c r="F6707" t="n">
        <v>-10.29507020325</v>
      </c>
      <c r="G6707" t="n">
        <v>-10.26622397656402</v>
      </c>
    </row>
    <row r="6708">
      <c r="A6708" s="3" t="n">
        <v>45371.46992143519</v>
      </c>
      <c r="B6708" t="n">
        <v>1.2904766868</v>
      </c>
      <c r="C6708" t="n">
        <v>0.9922834343023338</v>
      </c>
      <c r="D6708" t="n">
        <v>0.4955986710499999</v>
      </c>
      <c r="E6708" t="n">
        <v>0.8083146121060627</v>
      </c>
      <c r="F6708" t="n">
        <v>-8.3102728898</v>
      </c>
      <c r="G6708" t="n">
        <v>-10.07404602822614</v>
      </c>
    </row>
    <row r="6709">
      <c r="A6709" s="3" t="n">
        <v>45371.46992200232</v>
      </c>
      <c r="B6709" t="n">
        <v>2.4253218381</v>
      </c>
      <c r="C6709" t="n">
        <v>0.8835998069695828</v>
      </c>
      <c r="D6709" t="n">
        <v>1.96084947415</v>
      </c>
      <c r="E6709" t="n">
        <v>0.9343307275264594</v>
      </c>
      <c r="F6709" t="n">
        <v>-11.714827957</v>
      </c>
      <c r="G6709" t="n">
        <v>-9.714972269592803</v>
      </c>
    </row>
    <row r="6710">
      <c r="A6710" s="3" t="n">
        <v>45371.46992255787</v>
      </c>
      <c r="B6710" t="n">
        <v>0.8331827906499999</v>
      </c>
      <c r="C6710" t="n">
        <v>0.9724249680523337</v>
      </c>
      <c r="D6710" t="n">
        <v>0.14844326105</v>
      </c>
      <c r="E6710" t="n">
        <v>0.8616557474342679</v>
      </c>
      <c r="F6710" t="n">
        <v>-10.44350365765</v>
      </c>
      <c r="G6710" t="n">
        <v>-9.97703320590702</v>
      </c>
    </row>
    <row r="6711">
      <c r="A6711" s="3" t="n">
        <v>45371.469923125</v>
      </c>
      <c r="B6711" t="n">
        <v>-0.12449542175</v>
      </c>
      <c r="C6711" t="n">
        <v>1.005903911060726</v>
      </c>
      <c r="D6711" t="n">
        <v>2.9281087836</v>
      </c>
      <c r="E6711" t="n">
        <v>1.918905494867721</v>
      </c>
      <c r="F6711" t="n">
        <v>-9.6055352218</v>
      </c>
      <c r="G6711" t="n">
        <v>-10.49896355514269</v>
      </c>
    </row>
    <row r="6712">
      <c r="A6712" s="3" t="n">
        <v>45371.46992369213</v>
      </c>
      <c r="B6712" t="n">
        <v>0.6368536576499999</v>
      </c>
      <c r="C6712" t="n">
        <v>0.929004642188231</v>
      </c>
      <c r="D6712" t="n">
        <v>-0.25617911795</v>
      </c>
      <c r="E6712" t="n">
        <v>2.291943785945112</v>
      </c>
      <c r="F6712" t="n">
        <v>-10.29985584845</v>
      </c>
      <c r="G6712" t="n">
        <v>-10.88862631246518</v>
      </c>
    </row>
    <row r="6713">
      <c r="A6713" s="3" t="n">
        <v>45371.46992424769</v>
      </c>
      <c r="B6713" t="n">
        <v>0.8068421287499999</v>
      </c>
      <c r="C6713" t="n">
        <v>0.874099951957112</v>
      </c>
      <c r="D6713" t="n">
        <v>3.18189507895</v>
      </c>
      <c r="E6713" t="n">
        <v>2.383537508336603</v>
      </c>
      <c r="F6713" t="n">
        <v>-10.29985584845</v>
      </c>
      <c r="G6713" t="n">
        <v>-10.98960829064933</v>
      </c>
    </row>
    <row r="6714">
      <c r="A6714" s="3" t="n">
        <v>45371.46992482639</v>
      </c>
      <c r="B6714" t="n">
        <v>1.78368253525</v>
      </c>
      <c r="C6714" t="n">
        <v>0.997712203724012</v>
      </c>
      <c r="D6714" t="n">
        <v>3.2369594187</v>
      </c>
      <c r="E6714" t="n">
        <v>1.967559897290915</v>
      </c>
      <c r="F6714" t="n">
        <v>-11.2790792709</v>
      </c>
      <c r="G6714" t="n">
        <v>-10.84571076619385</v>
      </c>
    </row>
    <row r="6715">
      <c r="A6715" s="3" t="n">
        <v>45371.46992540509</v>
      </c>
      <c r="B6715" t="n">
        <v>0.9217662600999998</v>
      </c>
      <c r="C6715" t="n">
        <v>0.9810305663095599</v>
      </c>
      <c r="D6715" t="n">
        <v>4.082116129</v>
      </c>
      <c r="E6715" t="n">
        <v>1.903574432034388</v>
      </c>
      <c r="F6715" t="n">
        <v>-13.6469537533</v>
      </c>
      <c r="G6715" t="n">
        <v>-10.44013097012637</v>
      </c>
    </row>
    <row r="6716">
      <c r="A6716" s="3" t="n">
        <v>45371.46992594907</v>
      </c>
      <c r="B6716" t="n">
        <v>0.4788391062</v>
      </c>
      <c r="C6716" t="n">
        <v>0.8229467968264592</v>
      </c>
      <c r="D6716" t="n">
        <v>-1.1611858132</v>
      </c>
      <c r="E6716" t="n">
        <v>0.9318640007319373</v>
      </c>
      <c r="F6716" t="n">
        <v>-9.112329373349999</v>
      </c>
      <c r="G6716" t="n">
        <v>-10.66621919405737</v>
      </c>
    </row>
    <row r="6717">
      <c r="A6717" s="3" t="n">
        <v>45371.46992651621</v>
      </c>
      <c r="B6717" t="n">
        <v>1.630453629</v>
      </c>
      <c r="C6717" t="n">
        <v>0.4995460191199316</v>
      </c>
      <c r="D6717" t="n">
        <v>0.1077358569</v>
      </c>
      <c r="E6717" t="n">
        <v>0.3735185197561782</v>
      </c>
      <c r="F6717" t="n">
        <v>-8.846578964999999</v>
      </c>
      <c r="G6717" t="n">
        <v>-10.12187047717252</v>
      </c>
    </row>
    <row r="6718">
      <c r="A6718" s="3" t="n">
        <v>45371.46992707176</v>
      </c>
      <c r="B6718" t="n">
        <v>0.08140500164999999</v>
      </c>
      <c r="C6718" t="n">
        <v>0.2279796272588584</v>
      </c>
      <c r="D6718" t="n">
        <v>-1.3623005914</v>
      </c>
      <c r="E6718" t="n">
        <v>-0.6358082779037317</v>
      </c>
      <c r="F6718" t="n">
        <v>-10.15380541</v>
      </c>
      <c r="G6718" t="n">
        <v>-9.464770887730563</v>
      </c>
    </row>
    <row r="6719">
      <c r="A6719" s="3" t="n">
        <v>45371.46992765046</v>
      </c>
      <c r="B6719" t="n">
        <v>-1.6639727587</v>
      </c>
      <c r="C6719" t="n">
        <v>-0.07672706958473223</v>
      </c>
      <c r="D6719" t="n">
        <v>0.2346339079</v>
      </c>
      <c r="E6719" t="n">
        <v>-0.9063250610435922</v>
      </c>
      <c r="F6719" t="n">
        <v>-7.709331184449999</v>
      </c>
      <c r="G6719" t="n">
        <v>-9.301474506593614</v>
      </c>
    </row>
    <row r="6720">
      <c r="A6720" s="3" t="n">
        <v>45371.46992820602</v>
      </c>
      <c r="B6720" t="n">
        <v>0.1364693414</v>
      </c>
      <c r="C6720" t="n">
        <v>-0.2037763350130543</v>
      </c>
      <c r="D6720" t="n">
        <v>-2.77966552255</v>
      </c>
      <c r="E6720" t="n">
        <v>-1.128410457325295</v>
      </c>
      <c r="F6720" t="n">
        <v>-12.4881607627</v>
      </c>
      <c r="G6720" t="n">
        <v>-9.371038744155969</v>
      </c>
    </row>
    <row r="6721">
      <c r="A6721" s="3" t="n">
        <v>45371.46992934028</v>
      </c>
      <c r="B6721" t="n">
        <v>0.1771669389</v>
      </c>
      <c r="C6721" t="n">
        <v>-0.3861938549040804</v>
      </c>
      <c r="D6721" t="n">
        <v>-0.11731695395</v>
      </c>
      <c r="E6721" t="n">
        <v>-0.8965636496458067</v>
      </c>
      <c r="F6721" t="n">
        <v>-7.089227285</v>
      </c>
      <c r="G6721" t="n">
        <v>-10.23251061118791</v>
      </c>
    </row>
    <row r="6722">
      <c r="A6722" s="3" t="n">
        <v>45371.469929375</v>
      </c>
      <c r="B6722" t="n">
        <v>-0.08140500164999999</v>
      </c>
      <c r="C6722" t="n">
        <v>-0.3320544719814695</v>
      </c>
      <c r="D6722" t="n">
        <v>-0.21787434305</v>
      </c>
      <c r="E6722" t="n">
        <v>-0.9285024914177183</v>
      </c>
      <c r="F6722" t="n">
        <v>-10.23521041165</v>
      </c>
      <c r="G6722" t="n">
        <v>-10.50313835348651</v>
      </c>
    </row>
    <row r="6723">
      <c r="A6723" s="3" t="n">
        <v>45371.46993046296</v>
      </c>
      <c r="B6723" t="n">
        <v>-0.45250825095</v>
      </c>
      <c r="C6723" t="n">
        <v>-0.1718104506608397</v>
      </c>
      <c r="D6723" t="n">
        <v>-0.12688824435</v>
      </c>
      <c r="E6723" t="n">
        <v>-0.7044298198032654</v>
      </c>
      <c r="F6723" t="n">
        <v>-12.7682779133</v>
      </c>
      <c r="G6723" t="n">
        <v>-10.39409940082136</v>
      </c>
    </row>
    <row r="6724">
      <c r="A6724" s="3" t="n">
        <v>45371.46993101852</v>
      </c>
      <c r="B6724" t="n">
        <v>-0.4070152016</v>
      </c>
      <c r="C6724" t="n">
        <v>-0.0968807868636366</v>
      </c>
      <c r="D6724" t="n">
        <v>-2.23618097955</v>
      </c>
      <c r="E6724" t="n">
        <v>-0.8900447876400956</v>
      </c>
      <c r="F6724" t="n">
        <v>-10.5632134342</v>
      </c>
      <c r="G6724" t="n">
        <v>-10.614929683059</v>
      </c>
    </row>
    <row r="6725">
      <c r="A6725" s="3" t="n">
        <v>45371.46993158565</v>
      </c>
      <c r="B6725" t="n">
        <v>-0.1675956485</v>
      </c>
      <c r="C6725" t="n">
        <v>-0.320496271997903</v>
      </c>
      <c r="D6725" t="n">
        <v>-1.13485495795</v>
      </c>
      <c r="E6725" t="n">
        <v>-0.8716106630097925</v>
      </c>
      <c r="F6725" t="n">
        <v>-10.50097062665</v>
      </c>
      <c r="G6725" t="n">
        <v>-10.2443588502745</v>
      </c>
    </row>
    <row r="6726">
      <c r="A6726" s="3" t="n">
        <v>45371.46993215278</v>
      </c>
      <c r="B6726" t="n">
        <v>0.6009417053499999</v>
      </c>
      <c r="C6726" t="n">
        <v>-0.1503184113984853</v>
      </c>
      <c r="D6726" t="n">
        <v>0.11253130875</v>
      </c>
      <c r="E6726" t="n">
        <v>-1.120305958309677</v>
      </c>
      <c r="F6726" t="n">
        <v>-8.904036127349999</v>
      </c>
      <c r="G6726" t="n">
        <v>-10.03981446483406</v>
      </c>
    </row>
    <row r="6727">
      <c r="A6727" s="3" t="n">
        <v>45371.46993278935</v>
      </c>
      <c r="B6727" t="n">
        <v>-1.10372865085</v>
      </c>
      <c r="C6727" t="n">
        <v>-0.1586279585504667</v>
      </c>
      <c r="D6727" t="n">
        <v>-1.17794537805</v>
      </c>
      <c r="E6727" t="n">
        <v>-1.148060583696274</v>
      </c>
      <c r="F6727" t="n">
        <v>-8.83221222275</v>
      </c>
      <c r="G6727" t="n">
        <v>-9.062176267926132</v>
      </c>
    </row>
    <row r="6728">
      <c r="A6728" s="3" t="n">
        <v>45371.46993327546</v>
      </c>
      <c r="B6728" t="n">
        <v>-0.0646454368</v>
      </c>
      <c r="C6728" t="n">
        <v>0.03017382764650364</v>
      </c>
      <c r="D6728" t="n">
        <v>-2.1787238172</v>
      </c>
      <c r="E6728" t="n">
        <v>-0.9654443705609583</v>
      </c>
      <c r="F6728" t="n">
        <v>-10.0748030376</v>
      </c>
      <c r="G6728" t="n">
        <v>-8.499506305752938</v>
      </c>
    </row>
    <row r="6729">
      <c r="A6729" s="3" t="n">
        <v>45371.46993440972</v>
      </c>
      <c r="B6729" t="n">
        <v>0.2465980209</v>
      </c>
      <c r="C6729" t="n">
        <v>-0.05601691064079276</v>
      </c>
      <c r="D6729" t="n">
        <v>-1.1252738609</v>
      </c>
      <c r="E6729" t="n">
        <v>-1.102511437565155</v>
      </c>
      <c r="F6729" t="n">
        <v>-7.98944833505</v>
      </c>
      <c r="G6729" t="n">
        <v>-8.715665628019138</v>
      </c>
    </row>
    <row r="6730">
      <c r="A6730" s="3" t="n">
        <v>45371.46993443287</v>
      </c>
      <c r="B6730" t="n">
        <v>0.6655871421499999</v>
      </c>
      <c r="C6730" t="n">
        <v>-0.0976991278038464</v>
      </c>
      <c r="D6730" t="n">
        <v>-0.335191297</v>
      </c>
      <c r="E6730" t="n">
        <v>-2.007312193165157</v>
      </c>
      <c r="F6730" t="n">
        <v>-6.811502956999999</v>
      </c>
      <c r="G6730" t="n">
        <v>-8.541368288639999</v>
      </c>
    </row>
    <row r="6731">
      <c r="A6731" s="3" t="n">
        <v>45371.46993497685</v>
      </c>
      <c r="B6731" t="n">
        <v>-0.87627321075</v>
      </c>
      <c r="C6731" t="n">
        <v>-0.0103792303477856</v>
      </c>
      <c r="D6731" t="n">
        <v>-1.78128971265</v>
      </c>
      <c r="E6731" t="n">
        <v>-2.145769289943712</v>
      </c>
      <c r="F6731" t="n">
        <v>-9.581597189149999</v>
      </c>
      <c r="G6731" t="n">
        <v>-8.760529360179161</v>
      </c>
    </row>
    <row r="6732">
      <c r="A6732" s="3" t="n">
        <v>45371.4699355324</v>
      </c>
      <c r="B6732" t="n">
        <v>0.62967518985</v>
      </c>
      <c r="C6732" t="n">
        <v>0.09442523827855509</v>
      </c>
      <c r="D6732" t="n">
        <v>-1.78607535785</v>
      </c>
      <c r="E6732" t="n">
        <v>-1.784311852439982</v>
      </c>
      <c r="F6732" t="n">
        <v>-10.15620803925</v>
      </c>
      <c r="G6732" t="n">
        <v>-9.271235118405853</v>
      </c>
    </row>
    <row r="6733">
      <c r="A6733" s="3" t="n">
        <v>45371.46993609954</v>
      </c>
      <c r="B6733" t="n">
        <v>-0.8595136459</v>
      </c>
      <c r="C6733" t="n">
        <v>0.01952456010419587</v>
      </c>
      <c r="D6733" t="n">
        <v>-4.1252065491</v>
      </c>
      <c r="E6733" t="n">
        <v>-1.246090188747323</v>
      </c>
      <c r="F6733" t="n">
        <v>-9.950297809199999</v>
      </c>
      <c r="G6733" t="n">
        <v>-9.785564536674503</v>
      </c>
    </row>
    <row r="6734">
      <c r="A6734" s="3" t="n">
        <v>45371.46993667824</v>
      </c>
      <c r="B6734" t="n">
        <v>0.5386988978</v>
      </c>
      <c r="C6734" t="n">
        <v>0.0521550793019815</v>
      </c>
      <c r="D6734" t="n">
        <v>-2.30561206155</v>
      </c>
      <c r="E6734" t="n">
        <v>-0.837144082907578</v>
      </c>
      <c r="F6734" t="n">
        <v>-8.42998266635</v>
      </c>
      <c r="G6734" t="n">
        <v>-10.41659560446879</v>
      </c>
    </row>
    <row r="6735">
      <c r="A6735" s="3" t="n">
        <v>45371.46993723379</v>
      </c>
      <c r="B6735" t="n">
        <v>0.4764462836</v>
      </c>
      <c r="C6735" t="n">
        <v>0.00310372471736594</v>
      </c>
      <c r="D6735" t="n">
        <v>2.81557747485</v>
      </c>
      <c r="E6735" t="n">
        <v>-0.426177098528789</v>
      </c>
      <c r="F6735" t="n">
        <v>-11.6190562131</v>
      </c>
      <c r="G6735" t="n">
        <v>-10.64572432422695</v>
      </c>
    </row>
    <row r="6736">
      <c r="A6736" s="3" t="n">
        <v>45371.46993778935</v>
      </c>
      <c r="B6736" t="n">
        <v>-0.3734960719</v>
      </c>
      <c r="C6736" t="n">
        <v>0.196653666822961</v>
      </c>
      <c r="D6736" t="n">
        <v>0.96965213205</v>
      </c>
      <c r="E6736" t="n">
        <v>0.08046196309731957</v>
      </c>
      <c r="F6736" t="n">
        <v>-12.0931096741</v>
      </c>
      <c r="G6736" t="n">
        <v>-10.51927180145189</v>
      </c>
    </row>
    <row r="6737">
      <c r="A6737" s="3" t="n">
        <v>45371.46993835648</v>
      </c>
      <c r="B6737" t="n">
        <v>0.56742257565</v>
      </c>
      <c r="C6737" t="n">
        <v>0.2067213474438234</v>
      </c>
      <c r="D6737" t="n">
        <v>0.9457140993999998</v>
      </c>
      <c r="E6737" t="n">
        <v>0.8197729625623567</v>
      </c>
      <c r="F6737" t="n">
        <v>-10.08916977985</v>
      </c>
      <c r="G6737" t="n">
        <v>-10.36266062962147</v>
      </c>
    </row>
    <row r="6738">
      <c r="A6738" s="3" t="n">
        <v>45371.46993891204</v>
      </c>
      <c r="B6738" t="n">
        <v>0.22744563345</v>
      </c>
      <c r="C6738" t="n">
        <v>0.4367818132486027</v>
      </c>
      <c r="D6738" t="n">
        <v>-0.0047856452</v>
      </c>
      <c r="E6738" t="n">
        <v>0.8193363494737786</v>
      </c>
      <c r="F6738" t="n">
        <v>-9.540889784999999</v>
      </c>
      <c r="G6738" t="n">
        <v>-10.28484721638185</v>
      </c>
    </row>
    <row r="6739">
      <c r="A6739" s="3" t="n">
        <v>45371.46993949074</v>
      </c>
      <c r="B6739" t="n">
        <v>-0.09336911464999999</v>
      </c>
      <c r="C6739" t="n">
        <v>0.4268933954466212</v>
      </c>
      <c r="D6739" t="n">
        <v>-0.32561019995</v>
      </c>
      <c r="E6739" t="n">
        <v>0.895358186053499</v>
      </c>
      <c r="F6739" t="n">
        <v>-9.823409564849999</v>
      </c>
      <c r="G6739" t="n">
        <v>-10.02519053232963</v>
      </c>
    </row>
    <row r="6740">
      <c r="A6740" s="3" t="n">
        <v>45371.4699400463</v>
      </c>
      <c r="B6740" t="n">
        <v>1.10612147345</v>
      </c>
      <c r="C6740" t="n">
        <v>0.505311163494407</v>
      </c>
      <c r="D6740" t="n">
        <v>0.4477127990999999</v>
      </c>
      <c r="E6740" t="n">
        <v>-0.05333676919731983</v>
      </c>
      <c r="F6740" t="n">
        <v>-10.27351518655</v>
      </c>
      <c r="G6740" t="n">
        <v>-9.742100663798162</v>
      </c>
    </row>
    <row r="6741">
      <c r="A6741" s="3" t="n">
        <v>45371.469940625</v>
      </c>
      <c r="B6741" t="n">
        <v>0.7829040961</v>
      </c>
      <c r="C6741" t="n">
        <v>0.6562633267917268</v>
      </c>
      <c r="D6741" t="n">
        <v>1.79325382565</v>
      </c>
      <c r="E6741" t="n">
        <v>0.3269052492331009</v>
      </c>
      <c r="F6741" t="n">
        <v>-9.332596538999999</v>
      </c>
      <c r="G6741" t="n">
        <v>-10.14922026393091</v>
      </c>
    </row>
    <row r="6742">
      <c r="A6742" s="3" t="n">
        <v>45371.46994173611</v>
      </c>
      <c r="B6742" t="n">
        <v>0.6943206266499999</v>
      </c>
      <c r="C6742" t="n">
        <v>0.7406914969012841</v>
      </c>
      <c r="D6742" t="n">
        <v>-1.47483190015</v>
      </c>
      <c r="E6742" t="n">
        <v>0.4511019910555952</v>
      </c>
      <c r="F6742" t="n">
        <v>-10.5560349664</v>
      </c>
      <c r="G6742" t="n">
        <v>-10.80023621003698</v>
      </c>
    </row>
    <row r="6743">
      <c r="A6743" s="3" t="n">
        <v>45371.46994177083</v>
      </c>
      <c r="B6743" t="n">
        <v>0.5746108501</v>
      </c>
      <c r="C6743" t="n">
        <v>0.7479237069720301</v>
      </c>
      <c r="D6743" t="n">
        <v>3.201047466399999</v>
      </c>
      <c r="E6743" t="n">
        <v>1.196580230404432</v>
      </c>
      <c r="F6743" t="n">
        <v>-10.7619353898</v>
      </c>
      <c r="G6743" t="n">
        <v>-11.41231598385458</v>
      </c>
    </row>
    <row r="6744">
      <c r="A6744" s="3" t="n">
        <v>45371.46994230324</v>
      </c>
      <c r="B6744" t="n">
        <v>0.49799149365</v>
      </c>
      <c r="C6744" t="n">
        <v>0.7191702891414939</v>
      </c>
      <c r="D6744" t="n">
        <v>-1.99915424905</v>
      </c>
      <c r="E6744" t="n">
        <v>1.626471054711776</v>
      </c>
      <c r="F6744" t="n">
        <v>-13.12501442035</v>
      </c>
      <c r="G6744" t="n">
        <v>-11.80993143142194</v>
      </c>
    </row>
    <row r="6745">
      <c r="A6745" s="3" t="n">
        <v>45371.46994287037</v>
      </c>
      <c r="B6745" t="n">
        <v>1.03908321405</v>
      </c>
      <c r="C6745" t="n">
        <v>0.5875784188460389</v>
      </c>
      <c r="D6745" t="n">
        <v>4.3263213273</v>
      </c>
      <c r="E6745" t="n">
        <v>1.973034225345343</v>
      </c>
      <c r="F6745" t="n">
        <v>-12.69165855685</v>
      </c>
      <c r="G6745" t="n">
        <v>-12.03755950513686</v>
      </c>
    </row>
    <row r="6746">
      <c r="A6746" s="3" t="n">
        <v>45371.4699434838</v>
      </c>
      <c r="B6746" t="n">
        <v>0.90022105005</v>
      </c>
      <c r="C6746" t="n">
        <v>0.694156290969699</v>
      </c>
      <c r="D6746" t="n">
        <v>1.55144144995</v>
      </c>
      <c r="E6746" t="n">
        <v>1.880603943132406</v>
      </c>
      <c r="F6746" t="n">
        <v>-11.48977514615</v>
      </c>
      <c r="G6746" t="n">
        <v>-11.74447357424665</v>
      </c>
    </row>
    <row r="6747">
      <c r="A6747" s="3" t="n">
        <v>45371.46994400463</v>
      </c>
      <c r="B6747" t="n">
        <v>0.0023928226</v>
      </c>
      <c r="C6747" t="n">
        <v>0.9449337963749445</v>
      </c>
      <c r="D6747" t="n">
        <v>3.9887372077</v>
      </c>
      <c r="E6747" t="n">
        <v>2.270664292677396</v>
      </c>
      <c r="F6747" t="n">
        <v>-11.8153853461</v>
      </c>
      <c r="G6747" t="n">
        <v>-11.46509489410877</v>
      </c>
    </row>
    <row r="6748">
      <c r="A6748" s="3" t="n">
        <v>45371.46994456019</v>
      </c>
      <c r="B6748" t="n">
        <v>0.9840188742999999</v>
      </c>
      <c r="C6748" t="n">
        <v>0.920875112212823</v>
      </c>
      <c r="D6748" t="n">
        <v>0.6416491095</v>
      </c>
      <c r="E6748" t="n">
        <v>1.326154239591612</v>
      </c>
      <c r="F6748" t="n">
        <v>-10.54645386935</v>
      </c>
      <c r="G6748" t="n">
        <v>-10.96675516151681</v>
      </c>
    </row>
    <row r="6749">
      <c r="A6749" s="3" t="n">
        <v>45371.46994513889</v>
      </c>
      <c r="B6749" t="n">
        <v>1.0582356015</v>
      </c>
      <c r="C6749" t="n">
        <v>0.7606935197060627</v>
      </c>
      <c r="D6749" t="n">
        <v>1.0510571337</v>
      </c>
      <c r="E6749" t="n">
        <v>1.064226001653267</v>
      </c>
      <c r="F6749" t="n">
        <v>-9.921574131349999</v>
      </c>
      <c r="G6749" t="n">
        <v>-10.35695837124735</v>
      </c>
    </row>
    <row r="6750">
      <c r="A6750" s="3" t="n">
        <v>45371.46994569444</v>
      </c>
      <c r="B6750" t="n">
        <v>1.34075538135</v>
      </c>
      <c r="C6750" t="n">
        <v>0.7419027667618902</v>
      </c>
      <c r="D6750" t="n">
        <v>-0.83557561325</v>
      </c>
      <c r="E6750" t="n">
        <v>0.1501547614979024</v>
      </c>
      <c r="F6750" t="n">
        <v>-8.96868156415</v>
      </c>
      <c r="G6750" t="n">
        <v>-10.13261826840131</v>
      </c>
    </row>
    <row r="6751">
      <c r="A6751" s="3" t="n">
        <v>45371.46994626158</v>
      </c>
      <c r="B6751" t="n">
        <v>0.9457140993999998</v>
      </c>
      <c r="C6751" t="n">
        <v>0.4875930157513999</v>
      </c>
      <c r="D6751" t="n">
        <v>1.0510571337</v>
      </c>
      <c r="E6751" t="n">
        <v>0.0554568800618882</v>
      </c>
      <c r="F6751" t="n">
        <v>-11.83214491095</v>
      </c>
      <c r="G6751" t="n">
        <v>-9.915739106022055</v>
      </c>
    </row>
    <row r="6752">
      <c r="A6752" s="3" t="n">
        <v>45371.46994681713</v>
      </c>
      <c r="B6752" t="n">
        <v>-0.90500669525</v>
      </c>
      <c r="C6752" t="n">
        <v>0.2392997473828677</v>
      </c>
      <c r="D6752" t="n">
        <v>-2.70066315015</v>
      </c>
      <c r="E6752" t="n">
        <v>-0.3269185990783227</v>
      </c>
      <c r="F6752" t="n">
        <v>-9.440332395899999</v>
      </c>
      <c r="G6752" t="n">
        <v>-10.09164336444175</v>
      </c>
    </row>
    <row r="6753">
      <c r="A6753" s="3" t="n">
        <v>45371.46994738426</v>
      </c>
      <c r="B6753" t="n">
        <v>-0.02154521005</v>
      </c>
      <c r="C6753" t="n">
        <v>-0.02843245006212136</v>
      </c>
      <c r="D6753" t="n">
        <v>1.11090711865</v>
      </c>
      <c r="E6753" t="n">
        <v>0.1944810480911429</v>
      </c>
      <c r="F6753" t="n">
        <v>-10.17056497485</v>
      </c>
      <c r="G6753" t="n">
        <v>-10.50154864751693</v>
      </c>
    </row>
    <row r="6754">
      <c r="A6754" s="3" t="n">
        <v>45371.46994793981</v>
      </c>
      <c r="B6754" t="n">
        <v>0.5434845429999999</v>
      </c>
      <c r="C6754" t="n">
        <v>-0.09658018675291408</v>
      </c>
      <c r="D6754" t="n">
        <v>1.07738798895</v>
      </c>
      <c r="E6754" t="n">
        <v>-0.2971775441539636</v>
      </c>
      <c r="F6754" t="n">
        <v>-10.1394484744</v>
      </c>
      <c r="G6754" t="n">
        <v>-10.51626957213313</v>
      </c>
    </row>
    <row r="6755">
      <c r="A6755" s="3" t="n">
        <v>45371.46994907407</v>
      </c>
      <c r="B6755" t="n">
        <v>-1.4006053663</v>
      </c>
      <c r="C6755" t="n">
        <v>-0.301064315015269</v>
      </c>
      <c r="D6755" t="n">
        <v>-0.3327984744</v>
      </c>
      <c r="E6755" t="n">
        <v>-0.3162807840573434</v>
      </c>
      <c r="F6755" t="n">
        <v>-10.0795886828</v>
      </c>
      <c r="G6755" t="n">
        <v>-9.929305360463896</v>
      </c>
    </row>
    <row r="6756">
      <c r="A6756" s="3" t="n">
        <v>45371.4699491088</v>
      </c>
      <c r="B6756" t="n">
        <v>0.14844326105</v>
      </c>
      <c r="C6756" t="n">
        <v>-0.2581807946568772</v>
      </c>
      <c r="D6756" t="n">
        <v>-0.7062847396499999</v>
      </c>
      <c r="E6756" t="n">
        <v>-0.7788858841256432</v>
      </c>
      <c r="F6756" t="n">
        <v>-11.8201709913</v>
      </c>
      <c r="G6756" t="n">
        <v>-9.792194289260982</v>
      </c>
    </row>
    <row r="6757">
      <c r="A6757" s="3" t="n">
        <v>45371.46994964121</v>
      </c>
      <c r="B6757" t="n">
        <v>0.5410917204</v>
      </c>
      <c r="C6757" t="n">
        <v>-0.290103154856178</v>
      </c>
      <c r="D6757" t="n">
        <v>-0.39982692715</v>
      </c>
      <c r="E6757" t="n">
        <v>-0.8402573628223799</v>
      </c>
      <c r="F6757" t="n">
        <v>-9.265558279599999</v>
      </c>
      <c r="G6757" t="n">
        <v>-9.552222112003056</v>
      </c>
    </row>
    <row r="6758">
      <c r="A6758" s="3" t="n">
        <v>45371.46995021991</v>
      </c>
      <c r="B6758" t="n">
        <v>-0.19392650375</v>
      </c>
      <c r="C6758" t="n">
        <v>-0.2821286339568773</v>
      </c>
      <c r="D6758" t="n">
        <v>-4.34547371475</v>
      </c>
      <c r="E6758" t="n">
        <v>-1.643347384988816</v>
      </c>
      <c r="F6758" t="n">
        <v>-7.343013580349999</v>
      </c>
      <c r="G6758" t="n">
        <v>-8.936571894649791</v>
      </c>
    </row>
    <row r="6759">
      <c r="A6759" s="3" t="n">
        <v>45371.46995077546</v>
      </c>
      <c r="B6759" t="n">
        <v>-1.2282240726</v>
      </c>
      <c r="C6759" t="n">
        <v>-0.2614964481671336</v>
      </c>
      <c r="D6759" t="n">
        <v>-0.0598597916</v>
      </c>
      <c r="E6759" t="n">
        <v>-2.05506648684616</v>
      </c>
      <c r="F6759" t="n">
        <v>-7.690178797</v>
      </c>
      <c r="G6759" t="n">
        <v>-8.58492572472951</v>
      </c>
    </row>
    <row r="6760">
      <c r="A6760" s="3" t="n">
        <v>45371.46995133102</v>
      </c>
      <c r="B6760" t="n">
        <v>-0.01915238745</v>
      </c>
      <c r="C6760" t="n">
        <v>-0.06118789546561787</v>
      </c>
      <c r="D6760" t="n">
        <v>-2.3534979335</v>
      </c>
      <c r="E6760" t="n">
        <v>-1.898288076201287</v>
      </c>
      <c r="F6760" t="n">
        <v>-11.5113203562</v>
      </c>
      <c r="G6760" t="n">
        <v>-8.680573045328927</v>
      </c>
    </row>
    <row r="6761">
      <c r="A6761" s="3" t="n">
        <v>45371.46995302083</v>
      </c>
      <c r="B6761" t="n">
        <v>-0.5961560601499999</v>
      </c>
      <c r="C6761" t="n">
        <v>-0.2842400582783224</v>
      </c>
      <c r="D6761" t="n">
        <v>-1.4676436257</v>
      </c>
      <c r="E6761" t="n">
        <v>-1.981562604806066</v>
      </c>
      <c r="F6761" t="n">
        <v>-6.41406885245</v>
      </c>
      <c r="G6761" t="n">
        <v>-8.928784454458183</v>
      </c>
    </row>
    <row r="6762">
      <c r="A6762" s="3" t="n">
        <v>45371.46995306713</v>
      </c>
      <c r="B6762" t="n">
        <v>1.04147603665</v>
      </c>
      <c r="C6762" t="n">
        <v>-0.214043394657926</v>
      </c>
      <c r="D6762" t="n">
        <v>-2.46363641965</v>
      </c>
      <c r="E6762" t="n">
        <v>-1.738995185634038</v>
      </c>
      <c r="F6762" t="n">
        <v>-9.016567436099999</v>
      </c>
      <c r="G6762" t="n">
        <v>-9.542687533677416</v>
      </c>
    </row>
    <row r="6763">
      <c r="A6763" s="3" t="n">
        <v>45371.46995358796</v>
      </c>
      <c r="B6763" t="n">
        <v>-0.4955986710499999</v>
      </c>
      <c r="C6763" t="n">
        <v>-0.1404146321307697</v>
      </c>
      <c r="D6763" t="n">
        <v>-1.75494905075</v>
      </c>
      <c r="E6763" t="n">
        <v>-1.414125056298838</v>
      </c>
      <c r="F6763" t="n">
        <v>-10.7188449697</v>
      </c>
      <c r="G6763" t="n">
        <v>-9.631903520622753</v>
      </c>
    </row>
    <row r="6764">
      <c r="A6764" s="3" t="n">
        <v>45371.46995416666</v>
      </c>
      <c r="B6764" t="n">
        <v>-0.08619064685</v>
      </c>
      <c r="C6764" t="n">
        <v>0.1558865312593246</v>
      </c>
      <c r="D6764" t="n">
        <v>-0.3423697648</v>
      </c>
      <c r="E6764" t="n">
        <v>-1.644737894808979</v>
      </c>
      <c r="F6764" t="n">
        <v>-11.28148190015</v>
      </c>
      <c r="G6764" t="n">
        <v>-9.622096893482077</v>
      </c>
    </row>
    <row r="6765">
      <c r="A6765" s="3" t="n">
        <v>45371.46995472222</v>
      </c>
      <c r="B6765" t="n">
        <v>-0.4788391062</v>
      </c>
      <c r="C6765" t="n">
        <v>-0.06855422119032661</v>
      </c>
      <c r="D6765" t="n">
        <v>-2.3750529502</v>
      </c>
      <c r="E6765" t="n">
        <v>-1.47195910032378</v>
      </c>
      <c r="F6765" t="n">
        <v>-9.402027621</v>
      </c>
      <c r="G6765" t="n">
        <v>-9.25925463812986</v>
      </c>
    </row>
    <row r="6766">
      <c r="A6766" s="3" t="n">
        <v>45371.46995532407</v>
      </c>
      <c r="B6766" t="n">
        <v>0.51954651035</v>
      </c>
      <c r="C6766" t="n">
        <v>0.0420024762924244</v>
      </c>
      <c r="D6766" t="n">
        <v>-0.4501056217</v>
      </c>
      <c r="E6766" t="n">
        <v>-1.414017731772615</v>
      </c>
      <c r="F6766" t="n">
        <v>-8.2480202756</v>
      </c>
      <c r="G6766" t="n">
        <v>-9.491798449457718</v>
      </c>
    </row>
    <row r="6767">
      <c r="A6767" s="3" t="n">
        <v>45371.46995584491</v>
      </c>
      <c r="B6767" t="n">
        <v>-0.1699884711</v>
      </c>
      <c r="C6767" t="n">
        <v>0.1626337579118886</v>
      </c>
      <c r="D6767" t="n">
        <v>-1.82916577795</v>
      </c>
      <c r="E6767" t="n">
        <v>-1.019655005996506</v>
      </c>
      <c r="F6767" t="n">
        <v>-7.759609878999999</v>
      </c>
      <c r="G6767" t="n">
        <v>-9.131807551885807</v>
      </c>
    </row>
    <row r="6768">
      <c r="A6768" s="3" t="n">
        <v>45371.46995696759</v>
      </c>
      <c r="B6768" t="n">
        <v>1.07260234375</v>
      </c>
      <c r="C6768" t="n">
        <v>0.3620099930836841</v>
      </c>
      <c r="D6768" t="n">
        <v>-0.9528925672</v>
      </c>
      <c r="E6768" t="n">
        <v>-0.9750693346537325</v>
      </c>
      <c r="F6768" t="n">
        <v>-10.06522194055</v>
      </c>
      <c r="G6768" t="n">
        <v>-8.465588257989651</v>
      </c>
    </row>
    <row r="6769">
      <c r="A6769" s="3" t="n">
        <v>45371.46995755787</v>
      </c>
      <c r="B6769" t="n">
        <v>-0.7972708383499999</v>
      </c>
      <c r="C6769" t="n">
        <v>0.437547577743591</v>
      </c>
      <c r="D6769" t="n">
        <v>-1.2641360249</v>
      </c>
      <c r="E6769" t="n">
        <v>-0.6270453617786732</v>
      </c>
      <c r="F6769" t="n">
        <v>-8.29351332495</v>
      </c>
      <c r="G6769" t="n">
        <v>-8.601193402645478</v>
      </c>
    </row>
    <row r="6770">
      <c r="A6770" s="3" t="n">
        <v>45371.46995758102</v>
      </c>
      <c r="B6770" t="n">
        <v>1.62326535455</v>
      </c>
      <c r="C6770" t="n">
        <v>0.5593446391688828</v>
      </c>
      <c r="D6770" t="n">
        <v>0.4453199764999999</v>
      </c>
      <c r="E6770" t="n">
        <v>-0.3154541223231944</v>
      </c>
      <c r="F6770" t="n">
        <v>-9.378089588349999</v>
      </c>
      <c r="G6770" t="n">
        <v>-9.178883746579396</v>
      </c>
    </row>
    <row r="6771">
      <c r="A6771" s="3" t="n">
        <v>45371.46995810185</v>
      </c>
      <c r="B6771" t="n">
        <v>0.8427638877</v>
      </c>
      <c r="C6771" t="n">
        <v>0.5895533958624725</v>
      </c>
      <c r="D6771" t="n">
        <v>0.7182586593</v>
      </c>
      <c r="E6771" t="n">
        <v>0.2547828704395112</v>
      </c>
      <c r="F6771" t="n">
        <v>-9.660599561549999</v>
      </c>
      <c r="G6771" t="n">
        <v>-9.586808520681728</v>
      </c>
    </row>
    <row r="6772">
      <c r="A6772" s="3" t="n">
        <v>45371.46995866898</v>
      </c>
      <c r="B6772" t="n">
        <v>-0.1652028259</v>
      </c>
      <c r="C6772" t="n">
        <v>0.8000703740427761</v>
      </c>
      <c r="D6772" t="n">
        <v>-0.28969824765</v>
      </c>
      <c r="E6772" t="n">
        <v>0.5684003375158523</v>
      </c>
      <c r="F6772" t="n">
        <v>-8.3390063743</v>
      </c>
      <c r="G6772" t="n">
        <v>-10.40396781671483</v>
      </c>
    </row>
    <row r="6773">
      <c r="A6773" s="3" t="n">
        <v>45371.46995923611</v>
      </c>
      <c r="B6773" t="n">
        <v>1.06542387595</v>
      </c>
      <c r="C6773" t="n">
        <v>0.8507173551618904</v>
      </c>
      <c r="D6773" t="n">
        <v>1.6088986123</v>
      </c>
      <c r="E6773" t="n">
        <v>1.232788256669001</v>
      </c>
      <c r="F6773" t="n">
        <v>-12.7275803158</v>
      </c>
      <c r="G6773" t="n">
        <v>-10.93332593753814</v>
      </c>
    </row>
    <row r="6774">
      <c r="A6774" s="3" t="n">
        <v>45371.46995979167</v>
      </c>
      <c r="B6774" t="n">
        <v>1.0606284241</v>
      </c>
      <c r="C6774" t="n">
        <v>1.011402835747788</v>
      </c>
      <c r="D6774" t="n">
        <v>0.2801171506</v>
      </c>
      <c r="E6774" t="n">
        <v>1.029676670798138</v>
      </c>
      <c r="F6774" t="n">
        <v>-11.28626754535</v>
      </c>
      <c r="G6774" t="n">
        <v>-11.30849526623698</v>
      </c>
    </row>
    <row r="6775">
      <c r="A6775" s="3" t="n">
        <v>45371.46996035879</v>
      </c>
      <c r="B6775" t="n">
        <v>1.1611858132</v>
      </c>
      <c r="C6775" t="n">
        <v>0.8973626744572285</v>
      </c>
      <c r="D6775" t="n">
        <v>3.2680857258</v>
      </c>
      <c r="E6775" t="n">
        <v>1.289952271047906</v>
      </c>
      <c r="F6775" t="n">
        <v>-11.49216796875</v>
      </c>
      <c r="G6775" t="n">
        <v>-11.90506501157358</v>
      </c>
    </row>
    <row r="6776">
      <c r="A6776" s="3" t="n">
        <v>45371.46996092593</v>
      </c>
      <c r="B6776" t="n">
        <v>1.30962907425</v>
      </c>
      <c r="C6776" t="n">
        <v>1.156203463516903</v>
      </c>
      <c r="D6776" t="n">
        <v>-0.24900065015</v>
      </c>
      <c r="E6776" t="n">
        <v>1.529049507679375</v>
      </c>
      <c r="F6776" t="n">
        <v>-13.9318565491</v>
      </c>
      <c r="G6776" t="n">
        <v>-12.49011562351134</v>
      </c>
    </row>
    <row r="6777">
      <c r="A6777" s="3" t="n">
        <v>45371.46996149306</v>
      </c>
      <c r="B6777" t="n">
        <v>0.86430909775</v>
      </c>
      <c r="C6777" t="n">
        <v>1.228051461844409</v>
      </c>
      <c r="D6777" t="n">
        <v>3.3087833233</v>
      </c>
      <c r="E6777" t="n">
        <v>2.037480214543363</v>
      </c>
      <c r="F6777" t="n">
        <v>-10.9031903764</v>
      </c>
      <c r="G6777" t="n">
        <v>-12.41120093947824</v>
      </c>
    </row>
    <row r="6778">
      <c r="A6778" s="3" t="n">
        <v>45371.46996206018</v>
      </c>
      <c r="B6778" t="n">
        <v>0.9552853897999999</v>
      </c>
      <c r="C6778" t="n">
        <v>1.20746867505385</v>
      </c>
      <c r="D6778" t="n">
        <v>-1.3910340759</v>
      </c>
      <c r="E6778" t="n">
        <v>1.803038576417604</v>
      </c>
      <c r="F6778" t="n">
        <v>-10.73560453455</v>
      </c>
      <c r="G6778" t="n">
        <v>-11.62381986763033</v>
      </c>
    </row>
    <row r="6779">
      <c r="A6779" s="3" t="n">
        <v>45371.46996262731</v>
      </c>
      <c r="B6779" t="n">
        <v>1.48679601315</v>
      </c>
      <c r="C6779" t="n">
        <v>1.186764573830773</v>
      </c>
      <c r="D6779" t="n">
        <v>4.71896978665</v>
      </c>
      <c r="E6779" t="n">
        <v>1.551826218091729</v>
      </c>
      <c r="F6779" t="n">
        <v>-14.20959068375</v>
      </c>
      <c r="G6779" t="n">
        <v>-11.12343164243593</v>
      </c>
    </row>
    <row r="6780">
      <c r="A6780" s="3" t="n">
        <v>45371.46996318287</v>
      </c>
      <c r="B6780" t="n">
        <v>1.3311742843</v>
      </c>
      <c r="C6780" t="n">
        <v>1.036560619067602</v>
      </c>
      <c r="D6780" t="n">
        <v>1.06542387595</v>
      </c>
      <c r="E6780" t="n">
        <v>0.8121298104238949</v>
      </c>
      <c r="F6780" t="n">
        <v>-10.57997299905</v>
      </c>
      <c r="G6780" t="n">
        <v>-10.41281759827112</v>
      </c>
    </row>
    <row r="6781">
      <c r="A6781" s="3" t="n">
        <v>45371.46996430556</v>
      </c>
      <c r="B6781" t="n">
        <v>0.6177012702</v>
      </c>
      <c r="C6781" t="n">
        <v>0.977765431905364</v>
      </c>
      <c r="D6781" t="n">
        <v>1.58974622485</v>
      </c>
      <c r="E6781" t="n">
        <v>0.7838573299111911</v>
      </c>
      <c r="F6781" t="n">
        <v>-8.058879417049999</v>
      </c>
      <c r="G6781" t="n">
        <v>-10.13595518108289</v>
      </c>
    </row>
    <row r="6782">
      <c r="A6782" s="3" t="n">
        <v>45371.46996435185</v>
      </c>
      <c r="B6782" t="n">
        <v>1.37188168845</v>
      </c>
      <c r="C6782" t="n">
        <v>0.9166771345144549</v>
      </c>
      <c r="D6782" t="n">
        <v>-1.88423992435</v>
      </c>
      <c r="E6782" t="n">
        <v>0.02894747063205119</v>
      </c>
      <c r="F6782" t="n">
        <v>-9.457091960749999</v>
      </c>
      <c r="G6782" t="n">
        <v>-10.2241895200773</v>
      </c>
    </row>
    <row r="6783">
      <c r="A6783" s="3" t="n">
        <v>45371.46996487268</v>
      </c>
      <c r="B6783" t="n">
        <v>0.2370267305</v>
      </c>
      <c r="C6783" t="n">
        <v>0.764067784523079</v>
      </c>
      <c r="D6783" t="n">
        <v>-0.7014990944499999</v>
      </c>
      <c r="E6783" t="n">
        <v>0.1096309634383453</v>
      </c>
      <c r="F6783" t="n">
        <v>-9.955093261049999</v>
      </c>
      <c r="G6783" t="n">
        <v>-10.62631394644618</v>
      </c>
    </row>
    <row r="6784">
      <c r="A6784" s="3" t="n">
        <v>45371.46996543981</v>
      </c>
      <c r="B6784" t="n">
        <v>0.2753315054</v>
      </c>
      <c r="C6784" t="n">
        <v>0.4556569399576935</v>
      </c>
      <c r="D6784" t="n">
        <v>-0.4429271538999999</v>
      </c>
      <c r="E6784" t="n">
        <v>-0.3009158665651524</v>
      </c>
      <c r="F6784" t="n">
        <v>-11.31739385245</v>
      </c>
      <c r="G6784" t="n">
        <v>-10.61726245421483</v>
      </c>
    </row>
    <row r="6785">
      <c r="A6785" s="3" t="n">
        <v>45371.46996600695</v>
      </c>
      <c r="B6785" t="n">
        <v>0.8906399529999999</v>
      </c>
      <c r="C6785" t="n">
        <v>0.1812216114961543</v>
      </c>
      <c r="D6785" t="n">
        <v>1.14442624835</v>
      </c>
      <c r="E6785" t="n">
        <v>0.1213899597240097</v>
      </c>
      <c r="F6785" t="n">
        <v>-13.0460022413</v>
      </c>
      <c r="G6785" t="n">
        <v>-11.6958538722773</v>
      </c>
    </row>
    <row r="6786">
      <c r="A6786" s="3" t="n">
        <v>45371.46996657408</v>
      </c>
      <c r="B6786" t="n">
        <v>0.11970977655</v>
      </c>
      <c r="C6786" t="n">
        <v>0.1691337152566438</v>
      </c>
      <c r="D6786" t="n">
        <v>-0.50038431625</v>
      </c>
      <c r="E6786" t="n">
        <v>-0.1050811350248255</v>
      </c>
      <c r="F6786" t="n">
        <v>-11.21444364075</v>
      </c>
      <c r="G6786" t="n">
        <v>-12.10703113957766</v>
      </c>
    </row>
    <row r="6787">
      <c r="A6787" s="3" t="n">
        <v>45371.46996716435</v>
      </c>
      <c r="B6787" t="n">
        <v>-0.14844326105</v>
      </c>
      <c r="C6787" t="n">
        <v>0.1570839483695809</v>
      </c>
      <c r="D6787" t="n">
        <v>1.64721319385</v>
      </c>
      <c r="E6787" t="n">
        <v>0.4961709085079271</v>
      </c>
      <c r="F6787" t="n">
        <v>-13.44104352325</v>
      </c>
      <c r="G6787" t="n">
        <v>-11.78927748355574</v>
      </c>
    </row>
    <row r="6788">
      <c r="A6788" s="3" t="n">
        <v>45371.46996769676</v>
      </c>
      <c r="B6788" t="n">
        <v>-0.6320680124499999</v>
      </c>
      <c r="C6788" t="n">
        <v>0.01131705697459213</v>
      </c>
      <c r="D6788" t="n">
        <v>0.4429271538999999</v>
      </c>
      <c r="E6788" t="n">
        <v>0.01376967956620049</v>
      </c>
      <c r="F6788" t="n">
        <v>-9.720459353149998</v>
      </c>
      <c r="G6788" t="n">
        <v>-11.29811882472672</v>
      </c>
    </row>
    <row r="6789">
      <c r="A6789" s="3" t="n">
        <v>45371.46996827547</v>
      </c>
      <c r="B6789" t="n">
        <v>0.0023928226</v>
      </c>
      <c r="C6789" t="n">
        <v>-0.2515192904693481</v>
      </c>
      <c r="D6789" t="n">
        <v>-1.4317316734</v>
      </c>
      <c r="E6789" t="n">
        <v>-0.116176479415851</v>
      </c>
      <c r="F6789" t="n">
        <v>-11.8896020733</v>
      </c>
      <c r="G6789" t="n">
        <v>-10.20378403020376</v>
      </c>
    </row>
    <row r="6790">
      <c r="A6790" s="3" t="n">
        <v>45371.46996883102</v>
      </c>
      <c r="B6790" t="n">
        <v>0.8619162751499999</v>
      </c>
      <c r="C6790" t="n">
        <v>-0.4387744833818195</v>
      </c>
      <c r="D6790" t="n">
        <v>-1.79325382565</v>
      </c>
      <c r="E6790" t="n">
        <v>-0.6546933712780904</v>
      </c>
      <c r="F6790" t="n">
        <v>-8.140284418699999</v>
      </c>
      <c r="G6790" t="n">
        <v>-9.311020628877882</v>
      </c>
    </row>
    <row r="6791">
      <c r="A6791" s="3" t="n">
        <v>45371.46996938658</v>
      </c>
      <c r="B6791" t="n">
        <v>-0.4381415087</v>
      </c>
      <c r="C6791" t="n">
        <v>-0.4200616350138707</v>
      </c>
      <c r="D6791" t="n">
        <v>1.41257928595</v>
      </c>
      <c r="E6791" t="n">
        <v>-1.094200427416437</v>
      </c>
      <c r="F6791" t="n">
        <v>-8.614337879699999</v>
      </c>
      <c r="G6791" t="n">
        <v>-8.83099167200387</v>
      </c>
    </row>
    <row r="6792">
      <c r="A6792" s="3" t="n">
        <v>45371.4699699537</v>
      </c>
      <c r="B6792" t="n">
        <v>-1.75494905075</v>
      </c>
      <c r="C6792" t="n">
        <v>-0.1444884608404433</v>
      </c>
      <c r="D6792" t="n">
        <v>-3.1962618212</v>
      </c>
      <c r="E6792" t="n">
        <v>-1.48742983362681</v>
      </c>
      <c r="F6792" t="n">
        <v>-8.348577664700001</v>
      </c>
      <c r="G6792" t="n">
        <v>-8.167230258343846</v>
      </c>
    </row>
    <row r="6793">
      <c r="A6793" s="3" t="n">
        <v>45371.46997053241</v>
      </c>
      <c r="B6793" t="n">
        <v>-0.2106860686</v>
      </c>
      <c r="C6793" t="n">
        <v>-0.1138114308945225</v>
      </c>
      <c r="D6793" t="n">
        <v>-0.04549304934999999</v>
      </c>
      <c r="E6793" t="n">
        <v>-1.652986910470984</v>
      </c>
      <c r="F6793" t="n">
        <v>-7.03177012265</v>
      </c>
      <c r="G6793" t="n">
        <v>-8.164635542194194</v>
      </c>
    </row>
    <row r="6794">
      <c r="A6794" s="3" t="n">
        <v>45371.46997108796</v>
      </c>
      <c r="B6794" t="n">
        <v>0.3112434577</v>
      </c>
      <c r="C6794" t="n">
        <v>-0.17918089106387</v>
      </c>
      <c r="D6794" t="n">
        <v>-3.2417450639</v>
      </c>
      <c r="E6794" t="n">
        <v>-1.825839220542196</v>
      </c>
      <c r="F6794" t="n">
        <v>-9.3589372009</v>
      </c>
      <c r="G6794" t="n">
        <v>-8.32945081111494</v>
      </c>
    </row>
    <row r="6795">
      <c r="A6795" s="3" t="n">
        <v>45371.46997165509</v>
      </c>
      <c r="B6795" t="n">
        <v>0.5458773656</v>
      </c>
      <c r="C6795" t="n">
        <v>-0.09861007186561804</v>
      </c>
      <c r="D6795" t="n">
        <v>-2.0757736055</v>
      </c>
      <c r="E6795" t="n">
        <v>-1.860323676635786</v>
      </c>
      <c r="F6795" t="n">
        <v>-8.762781140749999</v>
      </c>
      <c r="G6795" t="n">
        <v>-8.620757075053053</v>
      </c>
    </row>
    <row r="6796">
      <c r="A6796" s="3" t="n">
        <v>45371.46997277778</v>
      </c>
      <c r="B6796" t="n">
        <v>1.0271092944</v>
      </c>
      <c r="C6796" t="n">
        <v>0.3777858297842668</v>
      </c>
      <c r="D6796" t="n">
        <v>-0.96965213205</v>
      </c>
      <c r="E6796" t="n">
        <v>-2.124115520963992</v>
      </c>
      <c r="F6796" t="n">
        <v>-8.456323328249999</v>
      </c>
      <c r="G6796" t="n">
        <v>-9.077313072224033</v>
      </c>
    </row>
    <row r="6797">
      <c r="A6797" s="3" t="n">
        <v>45371.46997280093</v>
      </c>
      <c r="B6797" t="n">
        <v>-0.96486648685</v>
      </c>
      <c r="C6797" t="n">
        <v>0.4934886868659688</v>
      </c>
      <c r="D6797" t="n">
        <v>-2.70305597275</v>
      </c>
      <c r="E6797" t="n">
        <v>-1.680830527205949</v>
      </c>
      <c r="F6797" t="n">
        <v>-9.706092610899999</v>
      </c>
      <c r="G6797" t="n">
        <v>-9.56557463176541</v>
      </c>
    </row>
    <row r="6798">
      <c r="A6798" s="3" t="n">
        <v>45371.46997335648</v>
      </c>
      <c r="B6798" t="n">
        <v>0.3734960719</v>
      </c>
      <c r="C6798" t="n">
        <v>0.4292639530650362</v>
      </c>
      <c r="D6798" t="n">
        <v>-1.561022547</v>
      </c>
      <c r="E6798" t="n">
        <v>-1.526311783598722</v>
      </c>
      <c r="F6798" t="n">
        <v>-10.67574474295</v>
      </c>
      <c r="G6798" t="n">
        <v>-9.844813847167508</v>
      </c>
    </row>
    <row r="6799">
      <c r="A6799" s="3" t="n">
        <v>45371.46997391204</v>
      </c>
      <c r="B6799" t="n">
        <v>0.8834614852</v>
      </c>
      <c r="C6799" t="n">
        <v>0.2446213751529144</v>
      </c>
      <c r="D6799" t="n">
        <v>-0.1747741163</v>
      </c>
      <c r="E6799" t="n">
        <v>-1.374193657620983</v>
      </c>
      <c r="F6799" t="n">
        <v>-8.147472693149998</v>
      </c>
      <c r="G6799" t="n">
        <v>-9.680254716972287</v>
      </c>
    </row>
    <row r="6800">
      <c r="A6800" s="3" t="n">
        <v>45371.46997561343</v>
      </c>
      <c r="B6800" t="n">
        <v>0.9552853897999999</v>
      </c>
      <c r="C6800" t="n">
        <v>0.3706387478361315</v>
      </c>
      <c r="D6800" t="n">
        <v>-1.769315793</v>
      </c>
      <c r="E6800" t="n">
        <v>-0.9494983004744783</v>
      </c>
      <c r="F6800" t="n">
        <v>-11.8848164281</v>
      </c>
      <c r="G6800" t="n">
        <v>-9.543561079885109</v>
      </c>
    </row>
    <row r="6801">
      <c r="A6801" s="3" t="n">
        <v>45371.46997563657</v>
      </c>
      <c r="B6801" t="n">
        <v>-0.56742257565</v>
      </c>
      <c r="C6801" t="n">
        <v>0.4152646058705139</v>
      </c>
      <c r="D6801" t="n">
        <v>-0.36391497485</v>
      </c>
      <c r="E6801" t="n">
        <v>-0.5371715292069946</v>
      </c>
      <c r="F6801" t="n">
        <v>-9.224860682099999</v>
      </c>
      <c r="G6801" t="n">
        <v>-9.580952556212964</v>
      </c>
    </row>
    <row r="6802">
      <c r="A6802" s="3" t="n">
        <v>45371.46997616898</v>
      </c>
      <c r="B6802" t="n">
        <v>0.8499423555</v>
      </c>
      <c r="C6802" t="n">
        <v>0.5360916318814701</v>
      </c>
      <c r="D6802" t="n">
        <v>0.09816456649999999</v>
      </c>
      <c r="E6802" t="n">
        <v>0.2200436243205136</v>
      </c>
      <c r="F6802" t="n">
        <v>-8.738833301450001</v>
      </c>
      <c r="G6802" t="n">
        <v>-9.70129382158872</v>
      </c>
    </row>
    <row r="6803">
      <c r="A6803" s="3" t="n">
        <v>45371.46997672454</v>
      </c>
      <c r="B6803" t="n">
        <v>-0.1077358569</v>
      </c>
      <c r="C6803" t="n">
        <v>0.4766997020659687</v>
      </c>
      <c r="D6803" t="n">
        <v>-1.3575149462</v>
      </c>
      <c r="E6803" t="n">
        <v>0.6473270684127059</v>
      </c>
      <c r="F6803" t="n">
        <v>-9.1985200202</v>
      </c>
      <c r="G6803" t="n">
        <v>-10.00240488392159</v>
      </c>
    </row>
    <row r="6804">
      <c r="A6804" s="3" t="n">
        <v>45371.46997729166</v>
      </c>
      <c r="B6804" t="n">
        <v>1.5251105947</v>
      </c>
      <c r="C6804" t="n">
        <v>0.3556450429065278</v>
      </c>
      <c r="D6804" t="n">
        <v>3.6128483132</v>
      </c>
      <c r="E6804" t="n">
        <v>0.4499416974875304</v>
      </c>
      <c r="F6804" t="n">
        <v>-9.859321517149999</v>
      </c>
      <c r="G6804" t="n">
        <v>-10.63001484814397</v>
      </c>
    </row>
    <row r="6805">
      <c r="A6805" s="3" t="n">
        <v>45371.4699778588</v>
      </c>
      <c r="B6805" t="n">
        <v>-0.19153368115</v>
      </c>
      <c r="C6805" t="n">
        <v>0.3220542949444065</v>
      </c>
      <c r="D6805" t="n">
        <v>0.6536132225</v>
      </c>
      <c r="E6805" t="n">
        <v>1.081703920760259</v>
      </c>
      <c r="F6805" t="n">
        <v>-12.3229579368</v>
      </c>
      <c r="G6805" t="n">
        <v>-10.7418452443012</v>
      </c>
    </row>
    <row r="6806">
      <c r="A6806" s="3" t="n">
        <v>45371.46997842593</v>
      </c>
      <c r="B6806" t="n">
        <v>0.35195086185</v>
      </c>
      <c r="C6806" t="n">
        <v>0.5277036543888127</v>
      </c>
      <c r="D6806" t="n">
        <v>1.630453629</v>
      </c>
      <c r="E6806" t="n">
        <v>1.457398648162125</v>
      </c>
      <c r="F6806" t="n">
        <v>-12.1505766431</v>
      </c>
      <c r="G6806" t="n">
        <v>-11.8178077486653</v>
      </c>
    </row>
    <row r="6807">
      <c r="A6807" s="3" t="n">
        <v>45371.46997953704</v>
      </c>
      <c r="B6807" t="n">
        <v>0.8834614852</v>
      </c>
      <c r="C6807" t="n">
        <v>0.5287580635680668</v>
      </c>
      <c r="D6807" t="n">
        <v>0.4429271538999999</v>
      </c>
      <c r="E6807" t="n">
        <v>1.640882898408046</v>
      </c>
      <c r="F6807" t="n">
        <v>-11.6813088273</v>
      </c>
      <c r="G6807" t="n">
        <v>-12.05838377782626</v>
      </c>
    </row>
    <row r="6808">
      <c r="A6808" s="3" t="n">
        <v>45371.46997957176</v>
      </c>
      <c r="B6808" t="n">
        <v>-0.19392650375</v>
      </c>
      <c r="C6808" t="n">
        <v>0.649757380304081</v>
      </c>
      <c r="D6808" t="n">
        <v>-0.39743410455</v>
      </c>
      <c r="E6808" t="n">
        <v>1.800335072744993</v>
      </c>
      <c r="F6808" t="n">
        <v>-11.89918317035</v>
      </c>
      <c r="G6808" t="n">
        <v>-11.8550164646977</v>
      </c>
    </row>
    <row r="6809">
      <c r="A6809" s="3" t="n">
        <v>45371.4699806713</v>
      </c>
      <c r="B6809" t="n">
        <v>0.8307899680499999</v>
      </c>
      <c r="C6809" t="n">
        <v>0.6385060438860157</v>
      </c>
      <c r="D6809" t="n">
        <v>4.970363259399999</v>
      </c>
      <c r="E6809" t="n">
        <v>1.677081483771799</v>
      </c>
      <c r="F6809" t="n">
        <v>-11.3054199328</v>
      </c>
      <c r="G6809" t="n">
        <v>-11.26264901747171</v>
      </c>
    </row>
    <row r="6810">
      <c r="A6810" s="3" t="n">
        <v>45371.46998070602</v>
      </c>
      <c r="B6810" t="n">
        <v>1.4676436257</v>
      </c>
      <c r="C6810" t="n">
        <v>0.6346710265342674</v>
      </c>
      <c r="D6810" t="n">
        <v>1.7621373252</v>
      </c>
      <c r="E6810" t="n">
        <v>1.429390284279025</v>
      </c>
      <c r="F6810" t="n">
        <v>-12.30619837195</v>
      </c>
      <c r="G6810" t="n">
        <v>-10.44504179298464</v>
      </c>
    </row>
    <row r="6811">
      <c r="A6811" s="3" t="n">
        <v>45371.46998123843</v>
      </c>
      <c r="B6811" t="n">
        <v>0.7781184509</v>
      </c>
      <c r="C6811" t="n">
        <v>0.8140907518153868</v>
      </c>
      <c r="D6811" t="n">
        <v>0.62967518985</v>
      </c>
      <c r="E6811" t="n">
        <v>1.378480969557579</v>
      </c>
      <c r="F6811" t="n">
        <v>-8.020574642149999</v>
      </c>
      <c r="G6811" t="n">
        <v>-9.804489153820075</v>
      </c>
    </row>
    <row r="6812">
      <c r="A6812" s="3" t="n">
        <v>45371.46998180555</v>
      </c>
      <c r="B6812" t="n">
        <v>0.45250825095</v>
      </c>
      <c r="C6812" t="n">
        <v>0.843736140468767</v>
      </c>
      <c r="D6812" t="n">
        <v>1.48679601315</v>
      </c>
      <c r="E6812" t="n">
        <v>1.410827553091845</v>
      </c>
      <c r="F6812" t="n">
        <v>-9.24401306955</v>
      </c>
      <c r="G6812" t="n">
        <v>-9.621949999465993</v>
      </c>
    </row>
    <row r="6813">
      <c r="A6813" s="3" t="n">
        <v>45371.46998237268</v>
      </c>
      <c r="B6813" t="n">
        <v>0.5841821404999999</v>
      </c>
      <c r="C6813" t="n">
        <v>0.8780139711326366</v>
      </c>
      <c r="D6813" t="n">
        <v>0.8978282274499999</v>
      </c>
      <c r="E6813" t="n">
        <v>1.206912141951519</v>
      </c>
      <c r="F6813" t="n">
        <v>-9.0979626311</v>
      </c>
      <c r="G6813" t="n">
        <v>-9.372602299058883</v>
      </c>
    </row>
    <row r="6814">
      <c r="A6814" s="3" t="n">
        <v>45371.46998292824</v>
      </c>
      <c r="B6814" t="n">
        <v>0.15801455145</v>
      </c>
      <c r="C6814" t="n">
        <v>0.7084166459257596</v>
      </c>
      <c r="D6814" t="n">
        <v>-1.8722660047</v>
      </c>
      <c r="E6814" t="n">
        <v>0.2781119764165508</v>
      </c>
      <c r="F6814" t="n">
        <v>-9.622294786649999</v>
      </c>
      <c r="G6814" t="n">
        <v>-9.695959164003987</v>
      </c>
    </row>
    <row r="6815">
      <c r="A6815" s="3" t="n">
        <v>45371.46998349537</v>
      </c>
      <c r="B6815" t="n">
        <v>2.42772446735</v>
      </c>
      <c r="C6815" t="n">
        <v>0.7313591778744776</v>
      </c>
      <c r="D6815" t="n">
        <v>3.4021622446</v>
      </c>
      <c r="E6815" t="n">
        <v>0.4853528477171342</v>
      </c>
      <c r="F6815" t="n">
        <v>-10.08916977985</v>
      </c>
      <c r="G6815" t="n">
        <v>-10.36484022044711</v>
      </c>
    </row>
    <row r="6816">
      <c r="A6816" s="3" t="n">
        <v>45371.4699840625</v>
      </c>
      <c r="B6816" t="n">
        <v>-0.15322890625</v>
      </c>
      <c r="C6816" t="n">
        <v>0.7537045557021</v>
      </c>
      <c r="D6816" t="n">
        <v>0.5147510585</v>
      </c>
      <c r="E6816" t="n">
        <v>0.6332411300988362</v>
      </c>
      <c r="F6816" t="n">
        <v>-11.9781953494</v>
      </c>
      <c r="G6816" t="n">
        <v>-11.10264565911425</v>
      </c>
    </row>
    <row r="6817">
      <c r="A6817" s="3" t="n">
        <v>45371.46998462963</v>
      </c>
      <c r="B6817" t="n">
        <v>0.3711032493</v>
      </c>
      <c r="C6817" t="n">
        <v>0.5454304658156193</v>
      </c>
      <c r="D6817" t="n">
        <v>0.03591195229999999</v>
      </c>
      <c r="E6817" t="n">
        <v>0.7076904509206314</v>
      </c>
      <c r="F6817" t="n">
        <v>-10.60152801575</v>
      </c>
      <c r="G6817" t="n">
        <v>-11.37877109169642</v>
      </c>
    </row>
    <row r="6818">
      <c r="A6818" s="3" t="n">
        <v>45371.46998575232</v>
      </c>
      <c r="B6818" t="n">
        <v>0.6512203999</v>
      </c>
      <c r="C6818" t="n">
        <v>0.3425263054508167</v>
      </c>
      <c r="D6818" t="n">
        <v>-0.9026138726499999</v>
      </c>
      <c r="E6818" t="n">
        <v>0.6852550530750603</v>
      </c>
      <c r="F6818" t="n">
        <v>-12.79221594595</v>
      </c>
      <c r="G6818" t="n">
        <v>-11.2998244046097</v>
      </c>
    </row>
    <row r="6819">
      <c r="A6819" s="3" t="n">
        <v>45371.46998579861</v>
      </c>
      <c r="B6819" t="n">
        <v>0.6536132225</v>
      </c>
      <c r="C6819" t="n">
        <v>0.2052196270123549</v>
      </c>
      <c r="D6819" t="n">
        <v>1.98479731345</v>
      </c>
      <c r="E6819" t="n">
        <v>0.5783490124959225</v>
      </c>
      <c r="F6819" t="n">
        <v>-11.42034406415</v>
      </c>
      <c r="G6819" t="n">
        <v>-10.62711982905481</v>
      </c>
    </row>
    <row r="6820">
      <c r="A6820" s="3" t="n">
        <v>45371.469986875</v>
      </c>
      <c r="B6820" t="n">
        <v>-0.6320680124499999</v>
      </c>
      <c r="C6820" t="n">
        <v>-0.0204544316862472</v>
      </c>
      <c r="D6820" t="n">
        <v>0.8547280007</v>
      </c>
      <c r="E6820" t="n">
        <v>-0.05285510038111896</v>
      </c>
      <c r="F6820" t="n">
        <v>-9.07402459845</v>
      </c>
      <c r="G6820" t="n">
        <v>-10.40489921987159</v>
      </c>
    </row>
    <row r="6821">
      <c r="A6821" s="3" t="n">
        <v>45371.46998690972</v>
      </c>
      <c r="B6821" t="n">
        <v>-0.58897759235</v>
      </c>
      <c r="C6821" t="n">
        <v>0.04080764228578105</v>
      </c>
      <c r="D6821" t="n">
        <v>-0.09097629205</v>
      </c>
      <c r="E6821" t="n">
        <v>-0.06518811715198147</v>
      </c>
      <c r="F6821" t="n">
        <v>-10.1825388945</v>
      </c>
      <c r="G6821" t="n">
        <v>-9.846096278103758</v>
      </c>
    </row>
    <row r="6822">
      <c r="A6822" s="3" t="n">
        <v>45371.46998856482</v>
      </c>
      <c r="B6822" t="n">
        <v>0.45250825095</v>
      </c>
      <c r="C6822" t="n">
        <v>-0.2424551570318189</v>
      </c>
      <c r="D6822" t="n">
        <v>-1.45327688345</v>
      </c>
      <c r="E6822" t="n">
        <v>-0.3259718344558284</v>
      </c>
      <c r="F6822" t="n">
        <v>-8.0636748689</v>
      </c>
      <c r="G6822" t="n">
        <v>-9.438245339617975</v>
      </c>
    </row>
    <row r="6823">
      <c r="A6823" s="3" t="n">
        <v>45371.46998859954</v>
      </c>
      <c r="B6823" t="n">
        <v>0.2298482627</v>
      </c>
      <c r="C6823" t="n">
        <v>-0.276714745955129</v>
      </c>
      <c r="D6823" t="n">
        <v>-0.73980386935</v>
      </c>
      <c r="E6823" t="n">
        <v>-0.749394155848254</v>
      </c>
      <c r="F6823" t="n">
        <v>-8.80347873825</v>
      </c>
      <c r="G6823" t="n">
        <v>-9.373424274631612</v>
      </c>
    </row>
    <row r="6824">
      <c r="A6824" s="3" t="n">
        <v>45371.46998863426</v>
      </c>
      <c r="B6824" t="n">
        <v>-0.33039584515</v>
      </c>
      <c r="C6824" t="n">
        <v>-0.1185626956712124</v>
      </c>
      <c r="D6824" t="n">
        <v>-0.8116375806</v>
      </c>
      <c r="E6824" t="n">
        <v>-1.30525181087343</v>
      </c>
      <c r="F6824" t="n">
        <v>-12.0476264314</v>
      </c>
      <c r="G6824" t="n">
        <v>-9.544076740516111</v>
      </c>
    </row>
    <row r="6825">
      <c r="A6825" s="3" t="n">
        <v>45371.46998914352</v>
      </c>
      <c r="B6825" t="n">
        <v>-0.8667019203499999</v>
      </c>
      <c r="C6825" t="n">
        <v>-0.01987067312902098</v>
      </c>
      <c r="D6825" t="n">
        <v>-1.69030361395</v>
      </c>
      <c r="E6825" t="n">
        <v>-1.68377606540117</v>
      </c>
      <c r="F6825" t="n">
        <v>-8.456323328249999</v>
      </c>
      <c r="G6825" t="n">
        <v>-9.89314552165434</v>
      </c>
    </row>
    <row r="6826">
      <c r="A6826" s="3" t="n">
        <v>45371.46998969907</v>
      </c>
      <c r="B6826" t="n">
        <v>-0.2465980209</v>
      </c>
      <c r="C6826" t="n">
        <v>-0.2381723941007</v>
      </c>
      <c r="D6826" t="n">
        <v>-1.48201036795</v>
      </c>
      <c r="E6826" t="n">
        <v>-1.57710970483427</v>
      </c>
      <c r="F6826" t="n">
        <v>-9.737218918</v>
      </c>
      <c r="G6826" t="n">
        <v>-9.899663720739657</v>
      </c>
    </row>
    <row r="6827">
      <c r="A6827" s="3" t="n">
        <v>45371.4699902662</v>
      </c>
      <c r="B6827" t="n">
        <v>0.7948780157499999</v>
      </c>
      <c r="C6827" t="n">
        <v>-0.354333740644057</v>
      </c>
      <c r="D6827" t="n">
        <v>-1.8363540524</v>
      </c>
      <c r="E6827" t="n">
        <v>-1.38466988008054</v>
      </c>
      <c r="F6827" t="n">
        <v>-11.5711801478</v>
      </c>
      <c r="G6827" t="n">
        <v>-9.908999674398977</v>
      </c>
    </row>
    <row r="6828">
      <c r="A6828" s="3" t="n">
        <v>45371.46999083334</v>
      </c>
      <c r="B6828" t="n">
        <v>-0.0023928226</v>
      </c>
      <c r="C6828" t="n">
        <v>-0.1055998359459211</v>
      </c>
      <c r="D6828" t="n">
        <v>-1.4245532056</v>
      </c>
      <c r="E6828" t="n">
        <v>-1.385880532739398</v>
      </c>
      <c r="F6828" t="n">
        <v>-8.66222375165</v>
      </c>
      <c r="G6828" t="n">
        <v>-9.998851493441634</v>
      </c>
    </row>
    <row r="6829">
      <c r="A6829" s="3" t="n">
        <v>45371.46999140046</v>
      </c>
      <c r="B6829" t="n">
        <v>-1.0558427789</v>
      </c>
      <c r="C6829" t="n">
        <v>0.1170775253903267</v>
      </c>
      <c r="D6829" t="n">
        <v>-2.23139533435</v>
      </c>
      <c r="E6829" t="n">
        <v>-1.237086769674362</v>
      </c>
      <c r="F6829" t="n">
        <v>-10.0436767305</v>
      </c>
      <c r="G6829" t="n">
        <v>-9.79287012517532</v>
      </c>
    </row>
    <row r="6830">
      <c r="A6830" s="3" t="n">
        <v>45371.46999195602</v>
      </c>
      <c r="B6830" t="n">
        <v>-0.5171438811</v>
      </c>
      <c r="C6830" t="n">
        <v>-0.02821044030734276</v>
      </c>
      <c r="D6830" t="n">
        <v>0.6440419320999999</v>
      </c>
      <c r="E6830" t="n">
        <v>-1.220908334559327</v>
      </c>
      <c r="F6830" t="n">
        <v>-9.320622619349999</v>
      </c>
      <c r="G6830" t="n">
        <v>-9.966680195203873</v>
      </c>
    </row>
    <row r="6831">
      <c r="A6831" s="3" t="n">
        <v>45371.46999252315</v>
      </c>
      <c r="B6831" t="n">
        <v>0.9864116968999999</v>
      </c>
      <c r="C6831" t="n">
        <v>-0.1476420188841496</v>
      </c>
      <c r="D6831" t="n">
        <v>-1.1276666835</v>
      </c>
      <c r="E6831" t="n">
        <v>-1.26550996171026</v>
      </c>
      <c r="F6831" t="n">
        <v>-9.72524499835</v>
      </c>
      <c r="G6831" t="n">
        <v>-9.985493053114364</v>
      </c>
    </row>
    <row r="6832">
      <c r="A6832" s="3" t="n">
        <v>45371.46999309028</v>
      </c>
      <c r="B6832" t="n">
        <v>0.7374110467499999</v>
      </c>
      <c r="C6832" t="n">
        <v>-0.2041265169975531</v>
      </c>
      <c r="D6832" t="n">
        <v>-1.55622709515</v>
      </c>
      <c r="E6832" t="n">
        <v>-1.250547436898605</v>
      </c>
      <c r="F6832" t="n">
        <v>-11.59990382565</v>
      </c>
      <c r="G6832" t="n">
        <v>-9.566507520778231</v>
      </c>
    </row>
    <row r="6833">
      <c r="A6833" s="3" t="n">
        <v>45371.46999365741</v>
      </c>
      <c r="B6833" t="n">
        <v>-0.8020564835499999</v>
      </c>
      <c r="C6833" t="n">
        <v>-0.009002024654195792</v>
      </c>
      <c r="D6833" t="n">
        <v>-1.4006053663</v>
      </c>
      <c r="E6833" t="n">
        <v>-1.272290128648721</v>
      </c>
      <c r="F6833" t="n">
        <v>-8.5544780881</v>
      </c>
      <c r="G6833" t="n">
        <v>-9.444274760637322</v>
      </c>
    </row>
    <row r="6834">
      <c r="A6834" s="3" t="n">
        <v>45371.46999421297</v>
      </c>
      <c r="B6834" t="n">
        <v>-1.2904766868</v>
      </c>
      <c r="C6834" t="n">
        <v>0.03100652424219132</v>
      </c>
      <c r="D6834" t="n">
        <v>-1.95127818375</v>
      </c>
      <c r="E6834" t="n">
        <v>-0.904331613693359</v>
      </c>
      <c r="F6834" t="n">
        <v>-9.193734375</v>
      </c>
      <c r="G6834" t="n">
        <v>-9.320005760491634</v>
      </c>
    </row>
    <row r="6835">
      <c r="A6835" s="3" t="n">
        <v>45371.46999478009</v>
      </c>
      <c r="B6835" t="n">
        <v>0.7781184509</v>
      </c>
      <c r="C6835" t="n">
        <v>-0.1319227818698139</v>
      </c>
      <c r="D6835" t="n">
        <v>-0.5339034459499999</v>
      </c>
      <c r="E6835" t="n">
        <v>-0.5392689407628219</v>
      </c>
      <c r="F6835" t="n">
        <v>-10.1107149899</v>
      </c>
      <c r="G6835" t="n">
        <v>-9.212066341311331</v>
      </c>
    </row>
    <row r="6836">
      <c r="A6836" s="3" t="n">
        <v>45371.4699953588</v>
      </c>
      <c r="B6836" t="n">
        <v>0.2106860686</v>
      </c>
      <c r="C6836" t="n">
        <v>-0.3527248785609568</v>
      </c>
      <c r="D6836" t="n">
        <v>-0.0335191297</v>
      </c>
      <c r="E6836" t="n">
        <v>-0.1130280647200469</v>
      </c>
      <c r="F6836" t="n">
        <v>-7.017403380399999</v>
      </c>
      <c r="G6836" t="n">
        <v>-9.096301146853055</v>
      </c>
    </row>
    <row r="6837">
      <c r="A6837" s="3" t="n">
        <v>45371.46999591435</v>
      </c>
      <c r="B6837" t="n">
        <v>0.138862164</v>
      </c>
      <c r="C6837" t="n">
        <v>0.09832922221083944</v>
      </c>
      <c r="D6837" t="n">
        <v>0.7422064986</v>
      </c>
      <c r="E6837" t="n">
        <v>0.427927254093591</v>
      </c>
      <c r="F6837" t="n">
        <v>-9.797068902949999</v>
      </c>
      <c r="G6837" t="n">
        <v>-9.726327615935107</v>
      </c>
    </row>
    <row r="6838">
      <c r="A6838" s="3" t="n">
        <v>45371.46999648148</v>
      </c>
      <c r="B6838" t="n">
        <v>-0.38546999155</v>
      </c>
      <c r="C6838" t="n">
        <v>0.5287326668590924</v>
      </c>
      <c r="D6838" t="n">
        <v>2.12844512265</v>
      </c>
      <c r="E6838" t="n">
        <v>0.7824977258970884</v>
      </c>
      <c r="F6838" t="n">
        <v>-11.4083701445</v>
      </c>
      <c r="G6838" t="n">
        <v>-10.17338467246658</v>
      </c>
    </row>
    <row r="6839">
      <c r="A6839" s="3" t="n">
        <v>45371.46999815972</v>
      </c>
      <c r="B6839" t="n">
        <v>0.4070152016</v>
      </c>
      <c r="C6839" t="n">
        <v>0.8905366059961565</v>
      </c>
      <c r="D6839" t="n">
        <v>0.8451567102999999</v>
      </c>
      <c r="E6839" t="n">
        <v>0.9841130318555973</v>
      </c>
      <c r="F6839" t="n">
        <v>-9.900019114649998</v>
      </c>
      <c r="G6839" t="n">
        <v>-11.24338626520539</v>
      </c>
    </row>
    <row r="6840">
      <c r="A6840" s="3" t="n">
        <v>45371.46999819444</v>
      </c>
      <c r="B6840" t="n">
        <v>1.00077843915</v>
      </c>
      <c r="C6840" t="n">
        <v>0.7972581514251771</v>
      </c>
      <c r="D6840" t="n">
        <v>-0.8020564835499999</v>
      </c>
      <c r="E6840" t="n">
        <v>1.124359396502334</v>
      </c>
      <c r="F6840" t="n">
        <v>-11.9255140256</v>
      </c>
      <c r="G6840" t="n">
        <v>-11.42051262880527</v>
      </c>
    </row>
    <row r="6841">
      <c r="A6841" s="3" t="n">
        <v>45371.46999872685</v>
      </c>
      <c r="B6841" t="n">
        <v>2.6168653259</v>
      </c>
      <c r="C6841" t="n">
        <v>0.8212120255867156</v>
      </c>
      <c r="D6841" t="n">
        <v>1.9488755545</v>
      </c>
      <c r="E6841" t="n">
        <v>0.8042997833116572</v>
      </c>
      <c r="F6841" t="n">
        <v>-13.60146070395</v>
      </c>
      <c r="G6841" t="n">
        <v>-11.75616454118407</v>
      </c>
    </row>
    <row r="6842">
      <c r="A6842" s="3" t="n">
        <v>45371.46999929398</v>
      </c>
      <c r="B6842" t="n">
        <v>0.39743410455</v>
      </c>
      <c r="C6842" t="n">
        <v>0.8947397041831027</v>
      </c>
      <c r="D6842" t="n">
        <v>0.5482701882</v>
      </c>
      <c r="E6842" t="n">
        <v>0.6051226757113071</v>
      </c>
      <c r="F6842" t="n">
        <v>-9.414001540649998</v>
      </c>
      <c r="G6842" t="n">
        <v>-11.2196465600505</v>
      </c>
    </row>
    <row r="6843">
      <c r="A6843" s="3" t="n">
        <v>45371.46999986111</v>
      </c>
      <c r="B6843" t="n">
        <v>1.07020952115</v>
      </c>
      <c r="C6843" t="n">
        <v>1.100300095138465</v>
      </c>
      <c r="D6843" t="n">
        <v>0.8188160484</v>
      </c>
      <c r="E6843" t="n">
        <v>0.5398765187356658</v>
      </c>
      <c r="F6843" t="n">
        <v>-14.31732654065</v>
      </c>
      <c r="G6843" t="n">
        <v>-10.98328542448768</v>
      </c>
    </row>
    <row r="6844">
      <c r="A6844" s="3" t="n">
        <v>45371.47000042824</v>
      </c>
      <c r="B6844" t="n">
        <v>-0.39264845935</v>
      </c>
      <c r="C6844" t="n">
        <v>0.9434257439107252</v>
      </c>
      <c r="D6844" t="n">
        <v>1.2665288475</v>
      </c>
      <c r="E6844" t="n">
        <v>0.8185298039447575</v>
      </c>
      <c r="F6844" t="n">
        <v>-6.780376649899999</v>
      </c>
      <c r="G6844" t="n">
        <v>-10.95307262169374</v>
      </c>
    </row>
    <row r="6845">
      <c r="A6845" s="3" t="n">
        <v>45371.4700009838</v>
      </c>
      <c r="B6845" t="n">
        <v>0.7062847396499999</v>
      </c>
      <c r="C6845" t="n">
        <v>0.9292160452166691</v>
      </c>
      <c r="D6845" t="n">
        <v>-0.9816260517000001</v>
      </c>
      <c r="E6845" t="n">
        <v>1.240891635577742</v>
      </c>
      <c r="F6845" t="n">
        <v>-10.94629060315</v>
      </c>
      <c r="G6845" t="n">
        <v>-10.14422307854653</v>
      </c>
    </row>
    <row r="6846">
      <c r="A6846" s="3" t="n">
        <v>45371.47000211805</v>
      </c>
      <c r="B6846" t="n">
        <v>1.82677295535</v>
      </c>
      <c r="C6846" t="n">
        <v>0.846908877485317</v>
      </c>
      <c r="D6846" t="n">
        <v>1.95367100635</v>
      </c>
      <c r="E6846" t="n">
        <v>1.016574300618418</v>
      </c>
      <c r="F6846" t="n">
        <v>-10.1394484744</v>
      </c>
      <c r="G6846" t="n">
        <v>-10.11149680164047</v>
      </c>
    </row>
    <row r="6847">
      <c r="A6847" s="3" t="n">
        <v>45371.47000214121</v>
      </c>
      <c r="B6847" t="n">
        <v>1.6711512265</v>
      </c>
      <c r="C6847" t="n">
        <v>1.006885124684502</v>
      </c>
      <c r="D6847" t="n">
        <v>1.6041129671</v>
      </c>
      <c r="E6847" t="n">
        <v>1.102816518103383</v>
      </c>
      <c r="F6847" t="n">
        <v>-11.6382184072</v>
      </c>
      <c r="G6847" t="n">
        <v>-10.6518719050921</v>
      </c>
    </row>
    <row r="6848">
      <c r="A6848" s="3" t="n">
        <v>45371.47000268519</v>
      </c>
      <c r="B6848" t="n">
        <v>0.2753315054</v>
      </c>
      <c r="C6848" t="n">
        <v>1.016657371401868</v>
      </c>
      <c r="D6848" t="n">
        <v>1.5705938374</v>
      </c>
      <c r="E6848" t="n">
        <v>1.054229985013173</v>
      </c>
      <c r="F6848" t="n">
        <v>-10.29267738065</v>
      </c>
      <c r="G6848" t="n">
        <v>-10.4252881138759</v>
      </c>
    </row>
    <row r="6849">
      <c r="A6849" s="3" t="n">
        <v>45371.47000325232</v>
      </c>
      <c r="B6849" t="n">
        <v>1.34793384915</v>
      </c>
      <c r="C6849" t="n">
        <v>0.9909187783776251</v>
      </c>
      <c r="D6849" t="n">
        <v>1.48201036795</v>
      </c>
      <c r="E6849" t="n">
        <v>0.8346446444203985</v>
      </c>
      <c r="F6849" t="n">
        <v>-9.167393713099999</v>
      </c>
      <c r="G6849" t="n">
        <v>-11.31432983437847</v>
      </c>
    </row>
    <row r="6850">
      <c r="A6850" s="3" t="n">
        <v>45371.47000380787</v>
      </c>
      <c r="B6850" t="n">
        <v>0.08619064685</v>
      </c>
      <c r="C6850" t="n">
        <v>0.4794656116931248</v>
      </c>
      <c r="D6850" t="n">
        <v>-0.8068421287499999</v>
      </c>
      <c r="E6850" t="n">
        <v>0.6895587780062957</v>
      </c>
      <c r="F6850" t="n">
        <v>-13.25669811655</v>
      </c>
      <c r="G6850" t="n">
        <v>-10.79089712465026</v>
      </c>
    </row>
    <row r="6851">
      <c r="A6851" s="3" t="n">
        <v>45371.470004375</v>
      </c>
      <c r="B6851" t="n">
        <v>0.2059004234</v>
      </c>
      <c r="C6851" t="n">
        <v>0.1423355468459211</v>
      </c>
      <c r="D6851" t="n">
        <v>0.404622379</v>
      </c>
      <c r="E6851" t="n">
        <v>0.5189281656355493</v>
      </c>
      <c r="F6851" t="n">
        <v>-10.7619353898</v>
      </c>
      <c r="G6851" t="n">
        <v>-10.65363934230586</v>
      </c>
    </row>
    <row r="6852">
      <c r="A6852" s="3" t="n">
        <v>45371.47000494213</v>
      </c>
      <c r="B6852" t="n">
        <v>0.5219393329499999</v>
      </c>
      <c r="C6852" t="n">
        <v>-0.03327279762447569</v>
      </c>
      <c r="D6852" t="n">
        <v>0.32561019995</v>
      </c>
      <c r="E6852" t="n">
        <v>0.3179555952902107</v>
      </c>
      <c r="F6852" t="n">
        <v>-9.40921589545</v>
      </c>
      <c r="G6852" t="n">
        <v>-10.2875041098928</v>
      </c>
    </row>
    <row r="6853">
      <c r="A6853" s="3" t="n">
        <v>45371.47000549769</v>
      </c>
      <c r="B6853" t="n">
        <v>-0.6464347547</v>
      </c>
      <c r="C6853" t="n">
        <v>-0.121361179835082</v>
      </c>
      <c r="D6853" t="n">
        <v>-0.4070152016</v>
      </c>
      <c r="E6853" t="n">
        <v>-0.1532217055629375</v>
      </c>
      <c r="F6853" t="n">
        <v>-10.8624927789</v>
      </c>
      <c r="G6853" t="n">
        <v>-9.949442024687091</v>
      </c>
    </row>
    <row r="6854">
      <c r="A6854" s="3" t="n">
        <v>45371.47000606482</v>
      </c>
      <c r="B6854" t="n">
        <v>-0.7565634341999999</v>
      </c>
      <c r="C6854" t="n">
        <v>-0.2613247975031477</v>
      </c>
      <c r="D6854" t="n">
        <v>0.5219393329499999</v>
      </c>
      <c r="E6854" t="n">
        <v>-0.5017821867724956</v>
      </c>
      <c r="F6854" t="n">
        <v>-8.281539405299998</v>
      </c>
      <c r="G6854" t="n">
        <v>-9.454250295323103</v>
      </c>
    </row>
    <row r="6855">
      <c r="A6855" s="3" t="n">
        <v>45371.47000663194</v>
      </c>
      <c r="B6855" t="n">
        <v>0.4668651865499999</v>
      </c>
      <c r="C6855" t="n">
        <v>-0.2538243332651523</v>
      </c>
      <c r="D6855" t="n">
        <v>0.8882471304</v>
      </c>
      <c r="E6855" t="n">
        <v>-0.8348673856735456</v>
      </c>
      <c r="F6855" t="n">
        <v>-9.6055352218</v>
      </c>
      <c r="G6855" t="n">
        <v>-9.080838162860864</v>
      </c>
    </row>
    <row r="6856">
      <c r="A6856" s="3" t="n">
        <v>45371.47000721065</v>
      </c>
      <c r="B6856" t="n">
        <v>-0.3040649899</v>
      </c>
      <c r="C6856" t="n">
        <v>-0.07209494760477876</v>
      </c>
      <c r="D6856" t="n">
        <v>-3.01908507565</v>
      </c>
      <c r="E6856" t="n">
        <v>-1.093252382671798</v>
      </c>
      <c r="F6856" t="n">
        <v>-8.801085915649999</v>
      </c>
      <c r="G6856" t="n">
        <v>-9.056227517461213</v>
      </c>
    </row>
    <row r="6857">
      <c r="A6857" s="3" t="n">
        <v>45371.47000775463</v>
      </c>
      <c r="B6857" t="n">
        <v>-0.08619064685</v>
      </c>
      <c r="C6857" t="n">
        <v>0.1282697933151519</v>
      </c>
      <c r="D6857" t="n">
        <v>-2.60489140625</v>
      </c>
      <c r="E6857" t="n">
        <v>-1.429640753892195</v>
      </c>
      <c r="F6857" t="n">
        <v>-8.48744963535</v>
      </c>
      <c r="G6857" t="n">
        <v>-9.181512683137088</v>
      </c>
    </row>
    <row r="6858">
      <c r="A6858" s="3" t="n">
        <v>45371.47000833333</v>
      </c>
      <c r="B6858" t="n">
        <v>0.36391497485</v>
      </c>
      <c r="C6858" t="n">
        <v>0.3244820465914928</v>
      </c>
      <c r="D6858" t="n">
        <v>-1.2521719119</v>
      </c>
      <c r="E6858" t="n">
        <v>-1.425590493145575</v>
      </c>
      <c r="F6858" t="n">
        <v>-9.68694022345</v>
      </c>
      <c r="G6858" t="n">
        <v>-8.962246641582077</v>
      </c>
    </row>
    <row r="6859">
      <c r="A6859" s="3" t="n">
        <v>45371.47000944444</v>
      </c>
      <c r="B6859" t="n">
        <v>0.15322890625</v>
      </c>
      <c r="C6859" t="n">
        <v>0.2664181977822851</v>
      </c>
      <c r="D6859" t="n">
        <v>-1.4556795127</v>
      </c>
      <c r="E6859" t="n">
        <v>-1.781155322684154</v>
      </c>
      <c r="F6859" t="n">
        <v>-10.56800888605</v>
      </c>
      <c r="G6859" t="n">
        <v>-9.380316657991635</v>
      </c>
    </row>
    <row r="6860">
      <c r="A6860" s="3" t="n">
        <v>45371.47000949074</v>
      </c>
      <c r="B6860" t="n">
        <v>1.38623862405</v>
      </c>
      <c r="C6860" t="n">
        <v>0.2012739019544294</v>
      </c>
      <c r="D6860" t="n">
        <v>-0.04310022674999999</v>
      </c>
      <c r="E6860" t="n">
        <v>-1.88380936898229</v>
      </c>
      <c r="F6860" t="n">
        <v>-7.8960792204</v>
      </c>
      <c r="G6860" t="n">
        <v>-9.562096859929282</v>
      </c>
    </row>
    <row r="6861">
      <c r="A6861" s="3" t="n">
        <v>45371.47001001157</v>
      </c>
      <c r="B6861" t="n">
        <v>-0.08858346944999999</v>
      </c>
      <c r="C6861" t="n">
        <v>0.4559747531393953</v>
      </c>
      <c r="D6861" t="n">
        <v>-2.4516625</v>
      </c>
      <c r="E6861" t="n">
        <v>-1.327283170167137</v>
      </c>
      <c r="F6861" t="n">
        <v>-10.2519699765</v>
      </c>
      <c r="G6861" t="n">
        <v>-9.909797236213663</v>
      </c>
    </row>
    <row r="6862">
      <c r="A6862" s="3" t="n">
        <v>45371.47001057871</v>
      </c>
      <c r="B6862" t="n">
        <v>-0.34955803925</v>
      </c>
      <c r="C6862" t="n">
        <v>0.4488982607838009</v>
      </c>
      <c r="D6862" t="n">
        <v>-0.9121949697</v>
      </c>
      <c r="E6862" t="n">
        <v>-1.072442077029373</v>
      </c>
      <c r="F6862" t="n">
        <v>-9.016567436099999</v>
      </c>
      <c r="G6862" t="n">
        <v>-9.924246066296181</v>
      </c>
    </row>
    <row r="6863">
      <c r="A6863" s="3" t="n">
        <v>45371.47001114584</v>
      </c>
      <c r="B6863" t="n">
        <v>0.0957717439</v>
      </c>
      <c r="C6863" t="n">
        <v>0.2492429132658515</v>
      </c>
      <c r="D6863" t="n">
        <v>-3.05260420535</v>
      </c>
      <c r="E6863" t="n">
        <v>-1.525437163002801</v>
      </c>
      <c r="F6863" t="n">
        <v>-11.3461175303</v>
      </c>
      <c r="G6863" t="n">
        <v>-9.877031732707604</v>
      </c>
    </row>
    <row r="6864">
      <c r="A6864" s="3" t="n">
        <v>45371.47001171296</v>
      </c>
      <c r="B6864" t="n">
        <v>1.0510571337</v>
      </c>
      <c r="C6864" t="n">
        <v>0.3054649634803039</v>
      </c>
      <c r="D6864" t="n">
        <v>-0.9552853897999999</v>
      </c>
      <c r="E6864" t="n">
        <v>-1.595638649940564</v>
      </c>
      <c r="F6864" t="n">
        <v>-10.02213152045</v>
      </c>
      <c r="G6864" t="n">
        <v>-9.589737965912848</v>
      </c>
    </row>
    <row r="6865">
      <c r="A6865" s="3" t="n">
        <v>45371.47001226852</v>
      </c>
      <c r="B6865" t="n">
        <v>0.9385258249499999</v>
      </c>
      <c r="C6865" t="n">
        <v>0.3024074831754088</v>
      </c>
      <c r="D6865" t="n">
        <v>0.2801171506</v>
      </c>
      <c r="E6865" t="n">
        <v>-1.722604661710844</v>
      </c>
      <c r="F6865" t="n">
        <v>-9.34217763605</v>
      </c>
      <c r="G6865" t="n">
        <v>-9.552607085878698</v>
      </c>
    </row>
    <row r="6866">
      <c r="A6866" s="3" t="n">
        <v>45371.47001283565</v>
      </c>
      <c r="B6866" t="n">
        <v>-0.5099654133</v>
      </c>
      <c r="C6866" t="n">
        <v>0.4133437140146866</v>
      </c>
      <c r="D6866" t="n">
        <v>-1.37427451105</v>
      </c>
      <c r="E6866" t="n">
        <v>-1.160805068299304</v>
      </c>
      <c r="F6866" t="n">
        <v>-8.46350179605</v>
      </c>
      <c r="G6866" t="n">
        <v>-9.136757715640702</v>
      </c>
    </row>
    <row r="6867">
      <c r="A6867" s="3" t="n">
        <v>45371.47001340278</v>
      </c>
      <c r="B6867" t="n">
        <v>-0.1412549866</v>
      </c>
      <c r="C6867" t="n">
        <v>0.2418380924395112</v>
      </c>
      <c r="D6867" t="n">
        <v>-3.72059397675</v>
      </c>
      <c r="E6867" t="n">
        <v>-0.9768476071870658</v>
      </c>
      <c r="F6867" t="n">
        <v>-9.150634148249999</v>
      </c>
      <c r="G6867" t="n">
        <v>-8.51849490614641</v>
      </c>
    </row>
    <row r="6868">
      <c r="A6868" s="3" t="n">
        <v>45371.47001396991</v>
      </c>
      <c r="B6868" t="n">
        <v>1.24259081485</v>
      </c>
      <c r="C6868" t="n">
        <v>0.0946854916824011</v>
      </c>
      <c r="D6868" t="n">
        <v>0.3375841196</v>
      </c>
      <c r="E6868" t="n">
        <v>-0.4442459311614231</v>
      </c>
      <c r="F6868" t="n">
        <v>-7.565673568599999</v>
      </c>
      <c r="G6868" t="n">
        <v>-8.350410113831259</v>
      </c>
    </row>
    <row r="6869">
      <c r="A6869" s="3" t="n">
        <v>45371.47001452546</v>
      </c>
      <c r="B6869" t="n">
        <v>-0.05267151714999999</v>
      </c>
      <c r="C6869" t="n">
        <v>0.006746952340675905</v>
      </c>
      <c r="D6869" t="n">
        <v>-0.21308869785</v>
      </c>
      <c r="E6869" t="n">
        <v>-0.3986549981860153</v>
      </c>
      <c r="F6869" t="n">
        <v>-9.287103489649999</v>
      </c>
      <c r="G6869" t="n">
        <v>-8.66024895750818</v>
      </c>
    </row>
    <row r="6870">
      <c r="A6870" s="3" t="n">
        <v>45371.47001510417</v>
      </c>
      <c r="B6870" t="n">
        <v>-0.4381415087</v>
      </c>
      <c r="C6870" t="n">
        <v>0.2593990366113061</v>
      </c>
      <c r="D6870" t="n">
        <v>1.47722472275</v>
      </c>
      <c r="E6870" t="n">
        <v>-0.02984056156177176</v>
      </c>
      <c r="F6870" t="n">
        <v>-8.93516243445</v>
      </c>
      <c r="G6870" t="n">
        <v>-9.435708388980096</v>
      </c>
    </row>
    <row r="6871">
      <c r="A6871" s="3" t="n">
        <v>45371.47001565972</v>
      </c>
      <c r="B6871" t="n">
        <v>0.01436674225</v>
      </c>
      <c r="C6871" t="n">
        <v>0.7013550349900952</v>
      </c>
      <c r="D6871" t="n">
        <v>-0.1747741163</v>
      </c>
      <c r="E6871" t="n">
        <v>0.5182866644258755</v>
      </c>
      <c r="F6871" t="n">
        <v>-8.358158761749999</v>
      </c>
      <c r="G6871" t="n">
        <v>-10.65700421194071</v>
      </c>
    </row>
    <row r="6872">
      <c r="A6872" s="3" t="n">
        <v>45371.47001622685</v>
      </c>
      <c r="B6872" t="n">
        <v>1.3024407998</v>
      </c>
      <c r="C6872" t="n">
        <v>0.899883623568301</v>
      </c>
      <c r="D6872" t="n">
        <v>0.8954354048499999</v>
      </c>
      <c r="E6872" t="n">
        <v>0.9857595203860169</v>
      </c>
      <c r="F6872" t="n">
        <v>-13.29739571405</v>
      </c>
      <c r="G6872" t="n">
        <v>-11.14130418205329</v>
      </c>
    </row>
    <row r="6873">
      <c r="A6873" s="3" t="n">
        <v>45371.47001681713</v>
      </c>
      <c r="B6873" t="n">
        <v>1.3311742843</v>
      </c>
      <c r="C6873" t="n">
        <v>1.053407780847206</v>
      </c>
      <c r="D6873" t="n">
        <v>0.3136362803</v>
      </c>
      <c r="E6873" t="n">
        <v>0.9369712994800725</v>
      </c>
      <c r="F6873" t="n">
        <v>-11.6813088273</v>
      </c>
      <c r="G6873" t="n">
        <v>-11.84186243244572</v>
      </c>
    </row>
    <row r="6874">
      <c r="A6874" s="3" t="n">
        <v>45371.47001734954</v>
      </c>
      <c r="B6874" t="n">
        <v>1.908177957</v>
      </c>
      <c r="C6874" t="n">
        <v>1.301952136030657</v>
      </c>
      <c r="D6874" t="n">
        <v>1.51074385245</v>
      </c>
      <c r="E6874" t="n">
        <v>1.329553855398955</v>
      </c>
      <c r="F6874" t="n">
        <v>-13.6493465759</v>
      </c>
      <c r="G6874" t="n">
        <v>-11.83513726504082</v>
      </c>
    </row>
    <row r="6875">
      <c r="A6875" s="3" t="n">
        <v>45371.47001791667</v>
      </c>
      <c r="B6875" t="n">
        <v>1.47961754535</v>
      </c>
      <c r="C6875" t="n">
        <v>1.373449723780424</v>
      </c>
      <c r="D6875" t="n">
        <v>1.0558427789</v>
      </c>
      <c r="E6875" t="n">
        <v>1.199506635345458</v>
      </c>
      <c r="F6875" t="n">
        <v>-12.454641633</v>
      </c>
      <c r="G6875" t="n">
        <v>-11.77446599029782</v>
      </c>
    </row>
    <row r="6876">
      <c r="A6876" s="3" t="n">
        <v>45371.47001848379</v>
      </c>
      <c r="B6876" t="n">
        <v>0.84036125845</v>
      </c>
      <c r="C6876" t="n">
        <v>1.26837846398357</v>
      </c>
      <c r="D6876" t="n">
        <v>2.08774752515</v>
      </c>
      <c r="E6876" t="n">
        <v>1.550728399056182</v>
      </c>
      <c r="F6876" t="n">
        <v>-8.59997113745</v>
      </c>
      <c r="G6876" t="n">
        <v>-11.55523791807999</v>
      </c>
    </row>
    <row r="6877">
      <c r="A6877" s="3" t="n">
        <v>45371.47001905092</v>
      </c>
      <c r="B6877" t="n">
        <v>0.8595136459</v>
      </c>
      <c r="C6877" t="n">
        <v>1.011652848174478</v>
      </c>
      <c r="D6877" t="n">
        <v>1.8746588273</v>
      </c>
      <c r="E6877" t="n">
        <v>1.624596270112475</v>
      </c>
      <c r="F6877" t="n">
        <v>-11.6166633905</v>
      </c>
      <c r="G6877" t="n">
        <v>-10.75386648275189</v>
      </c>
    </row>
    <row r="6878">
      <c r="A6878" s="3" t="n">
        <v>45371.47001960648</v>
      </c>
      <c r="B6878" t="n">
        <v>0.5434845429999999</v>
      </c>
      <c r="C6878" t="n">
        <v>0.7858836946879975</v>
      </c>
      <c r="D6878" t="n">
        <v>1.34793384915</v>
      </c>
      <c r="E6878" t="n">
        <v>1.373740722975062</v>
      </c>
      <c r="F6878" t="n">
        <v>-9.622294786649999</v>
      </c>
      <c r="G6878" t="n">
        <v>-10.22504905351937</v>
      </c>
    </row>
    <row r="6879">
      <c r="A6879" s="3" t="n">
        <v>45371.47002072917</v>
      </c>
      <c r="B6879" t="n">
        <v>1.0151451814</v>
      </c>
      <c r="C6879" t="n">
        <v>0.7580900941539648</v>
      </c>
      <c r="D6879" t="n">
        <v>-0.1987219556</v>
      </c>
      <c r="E6879" t="n">
        <v>0.8881861874421936</v>
      </c>
      <c r="F6879" t="n">
        <v>-10.7619353898</v>
      </c>
      <c r="G6879" t="n">
        <v>-10.04645409264851</v>
      </c>
    </row>
    <row r="6880">
      <c r="A6880" s="3" t="n">
        <v>45371.4700212963</v>
      </c>
      <c r="B6880" t="n">
        <v>0.8547280007</v>
      </c>
      <c r="C6880" t="n">
        <v>0.6958466922615403</v>
      </c>
      <c r="D6880" t="n">
        <v>2.0781664281</v>
      </c>
      <c r="E6880" t="n">
        <v>0.6809729073456896</v>
      </c>
      <c r="F6880" t="n">
        <v>-10.90559300565</v>
      </c>
      <c r="G6880" t="n">
        <v>-10.02650293183966</v>
      </c>
    </row>
    <row r="6881">
      <c r="A6881" s="3" t="n">
        <v>45371.47002189815</v>
      </c>
      <c r="B6881" t="n">
        <v>0.5123582359</v>
      </c>
      <c r="C6881" t="n">
        <v>0.7648216164509345</v>
      </c>
      <c r="D6881" t="n">
        <v>0.05745716234999999</v>
      </c>
      <c r="E6881" t="n">
        <v>-0.1146505509602569</v>
      </c>
      <c r="F6881" t="n">
        <v>-9.45469913815</v>
      </c>
      <c r="G6881" t="n">
        <v>-10.65583299161576</v>
      </c>
    </row>
    <row r="6882">
      <c r="A6882" s="3" t="n">
        <v>45371.47002241898</v>
      </c>
      <c r="B6882" t="n">
        <v>0.6153084475999999</v>
      </c>
      <c r="C6882" t="n">
        <v>0.7499034387278576</v>
      </c>
      <c r="D6882" t="n">
        <v>-1.48201036795</v>
      </c>
      <c r="E6882" t="n">
        <v>-0.4554129166738941</v>
      </c>
      <c r="F6882" t="n">
        <v>-9.58399001175</v>
      </c>
      <c r="G6882" t="n">
        <v>-10.66934420080539</v>
      </c>
    </row>
    <row r="6883">
      <c r="A6883" s="3" t="n">
        <v>45371.47002299769</v>
      </c>
      <c r="B6883" t="n">
        <v>1.3359599295</v>
      </c>
      <c r="C6883" t="n">
        <v>0.7599149311303052</v>
      </c>
      <c r="D6883" t="n">
        <v>-0.08858346944999999</v>
      </c>
      <c r="E6883" t="n">
        <v>-0.1068852614536134</v>
      </c>
      <c r="F6883" t="n">
        <v>-12.44745335855</v>
      </c>
      <c r="G6883" t="n">
        <v>-10.99969933349933</v>
      </c>
    </row>
    <row r="6884">
      <c r="A6884" s="3" t="n">
        <v>45371.47002355324</v>
      </c>
      <c r="B6884" t="n">
        <v>-0.05745716234999999</v>
      </c>
      <c r="C6884" t="n">
        <v>0.5698195129283232</v>
      </c>
      <c r="D6884" t="n">
        <v>0.09336911464999999</v>
      </c>
      <c r="E6884" t="n">
        <v>0.1079676275861307</v>
      </c>
      <c r="F6884" t="n">
        <v>-9.971852825899999</v>
      </c>
      <c r="G6884" t="n">
        <v>-11.0638729767111</v>
      </c>
    </row>
    <row r="6885">
      <c r="A6885" s="3" t="n">
        <v>45371.47002412037</v>
      </c>
      <c r="B6885" t="n">
        <v>1.00556408435</v>
      </c>
      <c r="C6885" t="n">
        <v>0.5709031591829853</v>
      </c>
      <c r="D6885" t="n">
        <v>-1.89141839215</v>
      </c>
      <c r="E6885" t="n">
        <v>-0.05719279426783241</v>
      </c>
      <c r="F6885" t="n">
        <v>-13.06276180615</v>
      </c>
      <c r="G6885" t="n">
        <v>-11.03368536489222</v>
      </c>
    </row>
    <row r="6886">
      <c r="A6886" s="3" t="n">
        <v>45371.4700246875</v>
      </c>
      <c r="B6886" t="n">
        <v>0.3088506351</v>
      </c>
      <c r="C6886" t="n">
        <v>0.2714163432582757</v>
      </c>
      <c r="D6886" t="n">
        <v>2.01831644315</v>
      </c>
      <c r="E6886" t="n">
        <v>0.2116670079118886</v>
      </c>
      <c r="F6886" t="n">
        <v>-10.20408410455</v>
      </c>
      <c r="G6886" t="n">
        <v>-10.77098729349921</v>
      </c>
    </row>
    <row r="6887">
      <c r="A6887" s="3" t="n">
        <v>45371.47002525463</v>
      </c>
      <c r="B6887" t="n">
        <v>0.24900065015</v>
      </c>
      <c r="C6887" t="n">
        <v>0.2119858954818188</v>
      </c>
      <c r="D6887" t="n">
        <v>2.26491446405</v>
      </c>
      <c r="E6887" t="n">
        <v>0.1275345917363639</v>
      </c>
      <c r="F6887" t="n">
        <v>-10.12986737735</v>
      </c>
      <c r="G6887" t="n">
        <v>-10.29271002376471</v>
      </c>
    </row>
    <row r="6888">
      <c r="A6888" s="3" t="n">
        <v>45371.47002581019</v>
      </c>
      <c r="B6888" t="n">
        <v>-0.34715541</v>
      </c>
      <c r="C6888" t="n">
        <v>0.007428960272494081</v>
      </c>
      <c r="D6888" t="n">
        <v>-1.5251105947</v>
      </c>
      <c r="E6888" t="n">
        <v>-0.2608337792234274</v>
      </c>
      <c r="F6888" t="n">
        <v>-9.883259549799998</v>
      </c>
      <c r="G6888" t="n">
        <v>-9.510291436847345</v>
      </c>
    </row>
    <row r="6889">
      <c r="A6889" s="3" t="n">
        <v>45371.47002637731</v>
      </c>
      <c r="B6889" t="n">
        <v>0.3447625874</v>
      </c>
      <c r="C6889" t="n">
        <v>-0.01742852010780899</v>
      </c>
      <c r="D6889" t="n">
        <v>-1.4724292709</v>
      </c>
      <c r="E6889" t="n">
        <v>-0.923887582508744</v>
      </c>
      <c r="F6889" t="n">
        <v>-8.631097444549999</v>
      </c>
      <c r="G6889" t="n">
        <v>-9.485640719052705</v>
      </c>
    </row>
    <row r="6890">
      <c r="A6890" s="3" t="n">
        <v>45371.47002694444</v>
      </c>
      <c r="B6890" t="n">
        <v>-1.00556408435</v>
      </c>
      <c r="C6890" t="n">
        <v>-0.1181468617081589</v>
      </c>
      <c r="D6890" t="n">
        <v>-1.00317126175</v>
      </c>
      <c r="E6890" t="n">
        <v>-0.9988667367424271</v>
      </c>
      <c r="F6890" t="n">
        <v>-8.568844830349999</v>
      </c>
      <c r="G6890" t="n">
        <v>-9.147434277215876</v>
      </c>
    </row>
    <row r="6891">
      <c r="A6891" s="3" t="n">
        <v>45371.47002751158</v>
      </c>
      <c r="B6891" t="n">
        <v>1.1252738609</v>
      </c>
      <c r="C6891" t="n">
        <v>-0.006713577727622377</v>
      </c>
      <c r="D6891" t="n">
        <v>-1.99197578125</v>
      </c>
      <c r="E6891" t="n">
        <v>-1.375838797451286</v>
      </c>
      <c r="F6891" t="n">
        <v>-9.89044782425</v>
      </c>
      <c r="G6891" t="n">
        <v>-9.597723756458883</v>
      </c>
    </row>
    <row r="6892">
      <c r="A6892" s="3" t="n">
        <v>45371.47002806713</v>
      </c>
      <c r="B6892" t="n">
        <v>-0.7110801915</v>
      </c>
      <c r="C6892" t="n">
        <v>-0.08578484813018677</v>
      </c>
      <c r="D6892" t="n">
        <v>-1.3670862366</v>
      </c>
      <c r="E6892" t="n">
        <v>-1.305138794375528</v>
      </c>
      <c r="F6892" t="n">
        <v>-9.5001921875</v>
      </c>
      <c r="G6892" t="n">
        <v>-10.01239584865107</v>
      </c>
    </row>
    <row r="6893">
      <c r="A6893" s="3" t="n">
        <v>45371.47002863426</v>
      </c>
      <c r="B6893" t="n">
        <v>0.17956956815</v>
      </c>
      <c r="C6893" t="n">
        <v>0.1144345760670167</v>
      </c>
      <c r="D6893" t="n">
        <v>-1.8435325202</v>
      </c>
      <c r="E6893" t="n">
        <v>-0.7962001076134053</v>
      </c>
      <c r="F6893" t="n">
        <v>-11.3341534173</v>
      </c>
      <c r="G6893" t="n">
        <v>-10.18550002275422</v>
      </c>
    </row>
    <row r="6894">
      <c r="A6894" s="3" t="n">
        <v>45371.47002920139</v>
      </c>
      <c r="B6894" t="n">
        <v>0.39982692715</v>
      </c>
      <c r="C6894" t="n">
        <v>0.1272873681472031</v>
      </c>
      <c r="D6894" t="n">
        <v>1.7621373252</v>
      </c>
      <c r="E6894" t="n">
        <v>-0.7990088098951071</v>
      </c>
      <c r="F6894" t="n">
        <v>-9.938333696199999</v>
      </c>
      <c r="G6894" t="n">
        <v>-10.09775773070912</v>
      </c>
    </row>
    <row r="6895">
      <c r="A6895" s="3" t="n">
        <v>45371.47002976852</v>
      </c>
      <c r="B6895" t="n">
        <v>0.01915238745</v>
      </c>
      <c r="C6895" t="n">
        <v>0.1769289047590914</v>
      </c>
      <c r="D6895" t="n">
        <v>-0.8523351781</v>
      </c>
      <c r="E6895" t="n">
        <v>-1.199471431986484</v>
      </c>
      <c r="F6895" t="n">
        <v>-10.7523640994</v>
      </c>
      <c r="G6895" t="n">
        <v>-9.981017128895363</v>
      </c>
    </row>
    <row r="6896">
      <c r="A6896" s="3" t="n">
        <v>45371.47003032408</v>
      </c>
      <c r="B6896" t="n">
        <v>-0.31603890955</v>
      </c>
      <c r="C6896" t="n">
        <v>0.1717274484553618</v>
      </c>
      <c r="D6896" t="n">
        <v>-1.79086100305</v>
      </c>
      <c r="E6896" t="n">
        <v>-0.8830796430517506</v>
      </c>
      <c r="F6896" t="n">
        <v>-9.74919283765</v>
      </c>
      <c r="G6896" t="n">
        <v>-9.449950822226132</v>
      </c>
    </row>
    <row r="6897">
      <c r="A6897" s="3" t="n">
        <v>45371.47003089121</v>
      </c>
      <c r="B6897" t="n">
        <v>1.17794537805</v>
      </c>
      <c r="C6897" t="n">
        <v>0.2281508435956882</v>
      </c>
      <c r="D6897" t="n">
        <v>-1.2569575571</v>
      </c>
      <c r="E6897" t="n">
        <v>-1.263775579079025</v>
      </c>
      <c r="F6897" t="n">
        <v>-7.637507279849999</v>
      </c>
      <c r="G6897" t="n">
        <v>-9.204357377179045</v>
      </c>
    </row>
    <row r="6898">
      <c r="A6898" s="3" t="n">
        <v>45371.47003201389</v>
      </c>
      <c r="B6898" t="n">
        <v>-0.3399769422</v>
      </c>
      <c r="C6898" t="n">
        <v>0.1102277975289047</v>
      </c>
      <c r="D6898" t="n">
        <v>-2.1715453494</v>
      </c>
      <c r="E6898" t="n">
        <v>-1.171049634369351</v>
      </c>
      <c r="F6898" t="n">
        <v>-8.137891596099999</v>
      </c>
      <c r="G6898" t="n">
        <v>-8.294218969422866</v>
      </c>
    </row>
    <row r="6899">
      <c r="A6899" s="3" t="n">
        <v>45371.47003204861</v>
      </c>
      <c r="B6899" t="n">
        <v>0.1005573891</v>
      </c>
      <c r="C6899" t="n">
        <v>0.2000257371448723</v>
      </c>
      <c r="D6899" t="n">
        <v>-1.75734187335</v>
      </c>
      <c r="E6899" t="n">
        <v>-0.8703572405557136</v>
      </c>
      <c r="F6899" t="n">
        <v>-9.636661528899999</v>
      </c>
      <c r="G6899" t="n">
        <v>-8.405406652826247</v>
      </c>
    </row>
    <row r="6900">
      <c r="A6900" s="3" t="n">
        <v>45371.47003258102</v>
      </c>
      <c r="B6900" t="n">
        <v>0.76375170865</v>
      </c>
      <c r="C6900" t="n">
        <v>0.204138792454546</v>
      </c>
      <c r="D6900" t="n">
        <v>1.91775905405</v>
      </c>
      <c r="E6900" t="n">
        <v>-0.3808912460916096</v>
      </c>
      <c r="F6900" t="n">
        <v>-7.81228139615</v>
      </c>
      <c r="G6900" t="n">
        <v>-8.367896833777994</v>
      </c>
    </row>
    <row r="6901">
      <c r="A6901" s="3" t="n">
        <v>45371.47003315972</v>
      </c>
      <c r="B6901" t="n">
        <v>-0.6895251748</v>
      </c>
      <c r="C6901" t="n">
        <v>0.4057152604215629</v>
      </c>
      <c r="D6901" t="n">
        <v>-1.88184710175</v>
      </c>
      <c r="E6901" t="n">
        <v>0.0827131264664337</v>
      </c>
      <c r="F6901" t="n">
        <v>-9.11472219595</v>
      </c>
      <c r="G6901" t="n">
        <v>-8.946601331621586</v>
      </c>
    </row>
    <row r="6902">
      <c r="A6902" s="3" t="n">
        <v>45371.47003371528</v>
      </c>
      <c r="B6902" t="n">
        <v>0.8978282274499999</v>
      </c>
      <c r="C6902" t="n">
        <v>0.3763535331198146</v>
      </c>
      <c r="D6902" t="n">
        <v>2.638410535949999</v>
      </c>
      <c r="E6902" t="n">
        <v>0.6616757517967383</v>
      </c>
      <c r="F6902" t="n">
        <v>-7.319075547699999</v>
      </c>
      <c r="G6902" t="n">
        <v>-9.412204134862495</v>
      </c>
    </row>
    <row r="6903">
      <c r="A6903" s="3" t="n">
        <v>45371.47003428241</v>
      </c>
      <c r="B6903" t="n">
        <v>1.01274255215</v>
      </c>
      <c r="C6903" t="n">
        <v>0.7679979881000021</v>
      </c>
      <c r="D6903" t="n">
        <v>1.3982125437</v>
      </c>
      <c r="E6903" t="n">
        <v>1.057746343388231</v>
      </c>
      <c r="F6903" t="n">
        <v>-12.50731315015</v>
      </c>
      <c r="G6903" t="n">
        <v>-10.07024724290294</v>
      </c>
    </row>
    <row r="6904">
      <c r="A6904" s="3" t="n">
        <v>45371.47003484954</v>
      </c>
      <c r="B6904" t="n">
        <v>0.35912932965</v>
      </c>
      <c r="C6904" t="n">
        <v>1.022497494359094</v>
      </c>
      <c r="D6904" t="n">
        <v>-1.17076691025</v>
      </c>
      <c r="E6904" t="n">
        <v>1.296184225677976</v>
      </c>
      <c r="F6904" t="n">
        <v>-9.722852175749999</v>
      </c>
      <c r="G6904" t="n">
        <v>-10.74138227441203</v>
      </c>
    </row>
    <row r="6905">
      <c r="A6905" s="3" t="n">
        <v>45371.47003540509</v>
      </c>
      <c r="B6905" t="n">
        <v>1.81959448755</v>
      </c>
      <c r="C6905" t="n">
        <v>1.104386336461075</v>
      </c>
      <c r="D6905" t="n">
        <v>1.9680377486</v>
      </c>
      <c r="E6905" t="n">
        <v>0.8466719177326363</v>
      </c>
      <c r="F6905" t="n">
        <v>-11.7124351344</v>
      </c>
      <c r="G6905" t="n">
        <v>-11.30965137654875</v>
      </c>
    </row>
    <row r="6906">
      <c r="A6906" s="3" t="n">
        <v>45371.47003597222</v>
      </c>
      <c r="B6906" t="n">
        <v>0.56024410785</v>
      </c>
      <c r="C6906" t="n">
        <v>1.152192337932987</v>
      </c>
      <c r="D6906" t="n">
        <v>2.18830491425</v>
      </c>
      <c r="E6906" t="n">
        <v>1.215095939962125</v>
      </c>
      <c r="F6906" t="n">
        <v>-10.5871612735</v>
      </c>
      <c r="G6906" t="n">
        <v>-11.33040149359106</v>
      </c>
    </row>
    <row r="6907">
      <c r="A6907" s="3" t="n">
        <v>45371.47003653935</v>
      </c>
      <c r="B6907" t="n">
        <v>1.8650875369</v>
      </c>
      <c r="C6907" t="n">
        <v>0.8785899118010515</v>
      </c>
      <c r="D6907" t="n">
        <v>0.45968671875</v>
      </c>
      <c r="E6907" t="n">
        <v>0.9387859183385808</v>
      </c>
      <c r="F6907" t="n">
        <v>-13.12980006555</v>
      </c>
      <c r="G6907" t="n">
        <v>-10.88064717398243</v>
      </c>
    </row>
    <row r="6908">
      <c r="A6908" s="3" t="n">
        <v>45371.47003709491</v>
      </c>
      <c r="B6908" t="n">
        <v>0.90022105005</v>
      </c>
      <c r="C6908" t="n">
        <v>0.6966087078273911</v>
      </c>
      <c r="D6908" t="n">
        <v>1.30723625165</v>
      </c>
      <c r="E6908" t="n">
        <v>1.259681245555714</v>
      </c>
      <c r="F6908" t="n">
        <v>-10.64222561325</v>
      </c>
      <c r="G6908" t="n">
        <v>-10.52424612751227</v>
      </c>
    </row>
    <row r="6909">
      <c r="A6909" s="3" t="n">
        <v>45371.47003766204</v>
      </c>
      <c r="B6909" t="n">
        <v>-0.1412549866</v>
      </c>
      <c r="C6909" t="n">
        <v>0.7600009050479042</v>
      </c>
      <c r="D6909" t="n">
        <v>-0.4094080242</v>
      </c>
      <c r="E6909" t="n">
        <v>1.614088913253618</v>
      </c>
      <c r="F6909" t="n">
        <v>-9.033327000949999</v>
      </c>
      <c r="G6909" t="n">
        <v>-10.78603435209106</v>
      </c>
    </row>
    <row r="6910">
      <c r="A6910" s="3" t="n">
        <v>45371.47003879629</v>
      </c>
      <c r="B6910" t="n">
        <v>0.22505281085</v>
      </c>
      <c r="C6910" t="n">
        <v>0.6927716102771582</v>
      </c>
      <c r="D6910" t="n">
        <v>3.04303291495</v>
      </c>
      <c r="E6910" t="n">
        <v>1.248148899467603</v>
      </c>
      <c r="F6910" t="n">
        <v>-9.387660878749999</v>
      </c>
      <c r="G6910" t="n">
        <v>-10.31189249408511</v>
      </c>
    </row>
    <row r="6911">
      <c r="A6911" s="3" t="n">
        <v>45371.47003883102</v>
      </c>
      <c r="B6911" t="n">
        <v>0.7014990944499999</v>
      </c>
      <c r="C6911" t="n">
        <v>0.7632236811247107</v>
      </c>
      <c r="D6911" t="n">
        <v>1.3670862366</v>
      </c>
      <c r="E6911" t="n">
        <v>1.05199701766597</v>
      </c>
      <c r="F6911" t="n">
        <v>-9.540889784999999</v>
      </c>
      <c r="G6911" t="n">
        <v>-10.32743557714863</v>
      </c>
    </row>
    <row r="6912">
      <c r="A6912" s="3" t="n">
        <v>45371.47003935185</v>
      </c>
      <c r="B6912" t="n">
        <v>1.01034972955</v>
      </c>
      <c r="C6912" t="n">
        <v>0.6637601563972046</v>
      </c>
      <c r="D6912" t="n">
        <v>1.434124496</v>
      </c>
      <c r="E6912" t="n">
        <v>1.376766200226344</v>
      </c>
      <c r="F6912" t="n">
        <v>-13.6469537533</v>
      </c>
      <c r="G6912" t="n">
        <v>-10.24342116080364</v>
      </c>
    </row>
    <row r="6913">
      <c r="A6913" s="3" t="n">
        <v>45371.47003991898</v>
      </c>
      <c r="B6913" t="n">
        <v>1.86268490765</v>
      </c>
      <c r="C6913" t="n">
        <v>0.873200346120049</v>
      </c>
      <c r="D6913" t="n">
        <v>1.10851429605</v>
      </c>
      <c r="E6913" t="n">
        <v>1.095417114936833</v>
      </c>
      <c r="F6913" t="n">
        <v>-10.20647692715</v>
      </c>
      <c r="G6913" t="n">
        <v>-10.92925592633558</v>
      </c>
    </row>
    <row r="6914">
      <c r="A6914" s="3" t="n">
        <v>45371.47004048611</v>
      </c>
      <c r="B6914" t="n">
        <v>0.6200940927999999</v>
      </c>
      <c r="C6914" t="n">
        <v>0.9415223622970887</v>
      </c>
      <c r="D6914" t="n">
        <v>-0.22744563345</v>
      </c>
      <c r="E6914" t="n">
        <v>0.9272765915897463</v>
      </c>
      <c r="F6914" t="n">
        <v>-9.3637228461</v>
      </c>
      <c r="G6914" t="n">
        <v>-11.05945762970073</v>
      </c>
    </row>
    <row r="6915">
      <c r="A6915" s="3" t="n">
        <v>45371.47004105324</v>
      </c>
      <c r="B6915" t="n">
        <v>0.3016721673</v>
      </c>
      <c r="C6915" t="n">
        <v>0.89125171422914</v>
      </c>
      <c r="D6915" t="n">
        <v>0.5770036727</v>
      </c>
      <c r="E6915" t="n">
        <v>0.5960457639116566</v>
      </c>
      <c r="F6915" t="n">
        <v>-12.0165001243</v>
      </c>
      <c r="G6915" t="n">
        <v>-11.1709482677252</v>
      </c>
    </row>
    <row r="6916">
      <c r="A6916" s="3" t="n">
        <v>45371.47004160879</v>
      </c>
      <c r="B6916" t="n">
        <v>0.6608014969499999</v>
      </c>
      <c r="C6916" t="n">
        <v>0.7790826800460395</v>
      </c>
      <c r="D6916" t="n">
        <v>2.02070926575</v>
      </c>
      <c r="E6916" t="n">
        <v>0.6185216227607243</v>
      </c>
      <c r="F6916" t="n">
        <v>-11.29344601315</v>
      </c>
      <c r="G6916" t="n">
        <v>-11.31280310584653</v>
      </c>
    </row>
    <row r="6917">
      <c r="A6917" s="3" t="n">
        <v>45371.47004274306</v>
      </c>
      <c r="B6917" t="n">
        <v>0.9121949697</v>
      </c>
      <c r="C6917" t="n">
        <v>0.5403607249368314</v>
      </c>
      <c r="D6917" t="n">
        <v>-1.11090711865</v>
      </c>
      <c r="E6917" t="n">
        <v>0.2103630434924249</v>
      </c>
      <c r="F6917" t="n">
        <v>-11.76989229675</v>
      </c>
      <c r="G6917" t="n">
        <v>-11.23560812875866</v>
      </c>
    </row>
    <row r="6918">
      <c r="A6918" s="3" t="n">
        <v>45371.47004331018</v>
      </c>
      <c r="B6918" t="n">
        <v>0.3016721673</v>
      </c>
      <c r="C6918" t="n">
        <v>0.5409692630012836</v>
      </c>
      <c r="D6918" t="n">
        <v>0.7302325789499999</v>
      </c>
      <c r="E6918" t="n">
        <v>0.1377273357188815</v>
      </c>
      <c r="F6918" t="n">
        <v>-9.8377763071</v>
      </c>
      <c r="G6918" t="n">
        <v>-11.76701051320947</v>
      </c>
    </row>
    <row r="6919">
      <c r="A6919" s="3" t="n">
        <v>45371.47004386574</v>
      </c>
      <c r="B6919" t="n">
        <v>0.8116375806</v>
      </c>
      <c r="C6919" t="n">
        <v>0.4468359382903276</v>
      </c>
      <c r="D6919" t="n">
        <v>0.6081299797999999</v>
      </c>
      <c r="E6919" t="n">
        <v>-0.2060788404238933</v>
      </c>
      <c r="F6919" t="n">
        <v>-12.8329233501</v>
      </c>
      <c r="G6919" t="n">
        <v>-11.53815461948336</v>
      </c>
    </row>
    <row r="6920">
      <c r="A6920" s="3" t="n">
        <v>45371.47004443287</v>
      </c>
      <c r="B6920" t="n">
        <v>0.18914085855</v>
      </c>
      <c r="C6920" t="n">
        <v>0.2647806929662012</v>
      </c>
      <c r="D6920" t="n">
        <v>-1.4006053663</v>
      </c>
      <c r="E6920" t="n">
        <v>-0.6081148240681835</v>
      </c>
      <c r="F6920" t="n">
        <v>-11.8177781687</v>
      </c>
      <c r="G6920" t="n">
        <v>-10.76695943489012</v>
      </c>
    </row>
    <row r="6921">
      <c r="A6921" s="3" t="n">
        <v>45371.470045</v>
      </c>
      <c r="B6921" t="n">
        <v>-0.18435521335</v>
      </c>
      <c r="C6921" t="n">
        <v>-0.007494475095104924</v>
      </c>
      <c r="D6921" t="n">
        <v>-1.91775905405</v>
      </c>
      <c r="E6921" t="n">
        <v>-1.34981613160758</v>
      </c>
      <c r="F6921" t="n">
        <v>-10.39802041495</v>
      </c>
      <c r="G6921" t="n">
        <v>-10.28971053756483</v>
      </c>
    </row>
    <row r="6922">
      <c r="A6922" s="3" t="n">
        <v>45371.47004556713</v>
      </c>
      <c r="B6922" t="n">
        <v>0.5937632375499999</v>
      </c>
      <c r="C6922" t="n">
        <v>-0.2606777871963877</v>
      </c>
      <c r="D6922" t="n">
        <v>-0.18914085855</v>
      </c>
      <c r="E6922" t="n">
        <v>-1.430850857927277</v>
      </c>
      <c r="F6922" t="n">
        <v>-9.5337113172</v>
      </c>
      <c r="G6922" t="n">
        <v>-9.687080419684175</v>
      </c>
    </row>
    <row r="6923">
      <c r="A6923" s="3" t="n">
        <v>45371.47004612268</v>
      </c>
      <c r="B6923" t="n">
        <v>-1.4652508031</v>
      </c>
      <c r="C6923" t="n">
        <v>-0.3341555410291385</v>
      </c>
      <c r="D6923" t="n">
        <v>-2.67192966565</v>
      </c>
      <c r="E6923" t="n">
        <v>-1.834812602463409</v>
      </c>
      <c r="F6923" t="n">
        <v>-7.71411682965</v>
      </c>
      <c r="G6923" t="n">
        <v>-8.867995888523684</v>
      </c>
    </row>
    <row r="6924">
      <c r="A6924" s="3" t="n">
        <v>45371.47004668981</v>
      </c>
      <c r="B6924" t="n">
        <v>-0.15562172885</v>
      </c>
      <c r="C6924" t="n">
        <v>-0.40583058571119</v>
      </c>
      <c r="D6924" t="n">
        <v>-1.4676436257</v>
      </c>
      <c r="E6924" t="n">
        <v>-1.839478670539516</v>
      </c>
      <c r="F6924" t="n">
        <v>-8.2719681149</v>
      </c>
      <c r="G6924" t="n">
        <v>-8.559902879999324</v>
      </c>
    </row>
    <row r="6925">
      <c r="A6925" s="3" t="n">
        <v>45371.47004725695</v>
      </c>
      <c r="B6925" t="n">
        <v>-0.35912932965</v>
      </c>
      <c r="C6925" t="n">
        <v>-0.2780552624336838</v>
      </c>
      <c r="D6925" t="n">
        <v>-3.2968192103</v>
      </c>
      <c r="E6925" t="n">
        <v>-1.813225468413175</v>
      </c>
      <c r="F6925" t="n">
        <v>-8.932769611849999</v>
      </c>
      <c r="G6925" t="n">
        <v>-8.225741829873099</v>
      </c>
    </row>
    <row r="6926">
      <c r="A6926" s="3" t="n">
        <v>45371.47004782408</v>
      </c>
      <c r="B6926" t="n">
        <v>-0.1364693414</v>
      </c>
      <c r="C6926" t="n">
        <v>0.03492100060419591</v>
      </c>
      <c r="D6926" t="n">
        <v>-0.3447625874</v>
      </c>
      <c r="E6926" t="n">
        <v>-1.847424594424481</v>
      </c>
      <c r="F6926" t="n">
        <v>-8.3054872446</v>
      </c>
      <c r="G6926" t="n">
        <v>-8.77921569173126</v>
      </c>
    </row>
    <row r="6927">
      <c r="A6927" s="3" t="n">
        <v>45371.47004841435</v>
      </c>
      <c r="B6927" t="n">
        <v>0.4716606384</v>
      </c>
      <c r="C6927" t="n">
        <v>0.2508792522564109</v>
      </c>
      <c r="D6927" t="n">
        <v>-1.7022775336</v>
      </c>
      <c r="E6927" t="n">
        <v>-2.267950250856417</v>
      </c>
      <c r="F6927" t="n">
        <v>-8.2671824697</v>
      </c>
      <c r="G6927" t="n">
        <v>-9.236212393809815</v>
      </c>
    </row>
    <row r="6928">
      <c r="A6928" s="3" t="n">
        <v>45371.47004894676</v>
      </c>
      <c r="B6928" t="n">
        <v>0.42377476645</v>
      </c>
      <c r="C6928" t="n">
        <v>0.514112460424477</v>
      </c>
      <c r="D6928" t="n">
        <v>-1.7381894859</v>
      </c>
      <c r="E6928" t="n">
        <v>-1.365050430922381</v>
      </c>
      <c r="F6928" t="n">
        <v>-12.0236785921</v>
      </c>
      <c r="G6928" t="n">
        <v>-9.767512642800959</v>
      </c>
    </row>
    <row r="6929">
      <c r="A6929" s="3" t="n">
        <v>45371.47004950231</v>
      </c>
      <c r="B6929" t="n">
        <v>0.76375170865</v>
      </c>
      <c r="C6929" t="n">
        <v>0.4867772121961552</v>
      </c>
      <c r="D6929" t="n">
        <v>-2.47560053265</v>
      </c>
      <c r="E6929" t="n">
        <v>-1.304860459246391</v>
      </c>
      <c r="F6929" t="n">
        <v>-7.4196329368</v>
      </c>
      <c r="G6929" t="n">
        <v>-9.915768068785574</v>
      </c>
    </row>
    <row r="6930">
      <c r="A6930" s="3" t="n">
        <v>45371.47005009259</v>
      </c>
      <c r="B6930" t="n">
        <v>1.03908321405</v>
      </c>
      <c r="C6930" t="n">
        <v>0.3828445981875302</v>
      </c>
      <c r="D6930" t="n">
        <v>-1.20907168515</v>
      </c>
      <c r="E6930" t="n">
        <v>-1.208527381786017</v>
      </c>
      <c r="F6930" t="n">
        <v>-12.3564770665</v>
      </c>
      <c r="G6930" t="n">
        <v>-9.215148143936972</v>
      </c>
    </row>
    <row r="6931">
      <c r="A6931" s="3" t="n">
        <v>45371.47005063658</v>
      </c>
      <c r="B6931" t="n">
        <v>-0.2418123757</v>
      </c>
      <c r="C6931" t="n">
        <v>0.2048305613177162</v>
      </c>
      <c r="D6931" t="n">
        <v>-1.3694790592</v>
      </c>
      <c r="E6931" t="n">
        <v>-1.367644529870284</v>
      </c>
      <c r="F6931" t="n">
        <v>-8.518566135799999</v>
      </c>
      <c r="G6931" t="n">
        <v>-8.924953528925432</v>
      </c>
    </row>
    <row r="6932">
      <c r="A6932" s="3" t="n">
        <v>45371.4700512037</v>
      </c>
      <c r="B6932" t="n">
        <v>-0.31843173215</v>
      </c>
      <c r="C6932" t="n">
        <v>0.03722462612191151</v>
      </c>
      <c r="D6932" t="n">
        <v>2.80122053925</v>
      </c>
      <c r="E6932" t="n">
        <v>-0.7285714147335685</v>
      </c>
      <c r="F6932" t="n">
        <v>-8.8872765625</v>
      </c>
      <c r="G6932" t="n">
        <v>-8.77586017155993</v>
      </c>
    </row>
    <row r="6933">
      <c r="A6933" s="3" t="n">
        <v>45371.47005177083</v>
      </c>
      <c r="B6933" t="n">
        <v>0.14605043845</v>
      </c>
      <c r="C6933" t="n">
        <v>-0.0174175704916085</v>
      </c>
      <c r="D6933" t="n">
        <v>-3.45483376175</v>
      </c>
      <c r="E6933" t="n">
        <v>-0.1158464822144524</v>
      </c>
      <c r="F6933" t="n">
        <v>-7.438785324249999</v>
      </c>
      <c r="G6933" t="n">
        <v>-8.767740471093846</v>
      </c>
    </row>
    <row r="6934">
      <c r="A6934" s="3" t="n">
        <v>45371.47005233797</v>
      </c>
      <c r="B6934" t="n">
        <v>-0.5123582359</v>
      </c>
      <c r="C6934" t="n">
        <v>0.04563546293857817</v>
      </c>
      <c r="D6934" t="n">
        <v>-0.5530558334</v>
      </c>
      <c r="E6934" t="n">
        <v>0.5311456971015169</v>
      </c>
      <c r="F6934" t="n">
        <v>-6.074091910249999</v>
      </c>
      <c r="G6934" t="n">
        <v>-9.243566238343615</v>
      </c>
    </row>
    <row r="6935">
      <c r="A6935" s="3" t="n">
        <v>45371.47005289352</v>
      </c>
      <c r="B6935" t="n">
        <v>0.3782817171</v>
      </c>
      <c r="C6935" t="n">
        <v>0.08949080173857828</v>
      </c>
      <c r="D6935" t="n">
        <v>1.24737646005</v>
      </c>
      <c r="E6935" t="n">
        <v>0.645302440944524</v>
      </c>
      <c r="F6935" t="n">
        <v>-11.86087839545</v>
      </c>
      <c r="G6935" t="n">
        <v>-9.24477179337322</v>
      </c>
    </row>
    <row r="6936">
      <c r="A6936" s="3" t="n">
        <v>45371.47005346065</v>
      </c>
      <c r="B6936" t="n">
        <v>0.6272823672499999</v>
      </c>
      <c r="C6936" t="n">
        <v>0.3397110654024484</v>
      </c>
      <c r="D6936" t="n">
        <v>2.6910820531</v>
      </c>
      <c r="E6936" t="n">
        <v>0.9608115628012848</v>
      </c>
      <c r="F6936" t="n">
        <v>-11.59751100305</v>
      </c>
      <c r="G6936" t="n">
        <v>-9.919529936300492</v>
      </c>
    </row>
    <row r="6937">
      <c r="A6937" s="3" t="n">
        <v>45371.4700540162</v>
      </c>
      <c r="B6937" t="n">
        <v>0.7422064986</v>
      </c>
      <c r="C6937" t="n">
        <v>0.5971240610845003</v>
      </c>
      <c r="D6937" t="n">
        <v>1.41257928595</v>
      </c>
      <c r="E6937" t="n">
        <v>0.9274106386657367</v>
      </c>
      <c r="F6937" t="n">
        <v>-11.15458384915</v>
      </c>
      <c r="G6937" t="n">
        <v>-10.83509651913593</v>
      </c>
    </row>
    <row r="6938">
      <c r="A6938" s="3" t="n">
        <v>45371.47005459491</v>
      </c>
      <c r="B6938" t="n">
        <v>0.8810686625999998</v>
      </c>
      <c r="C6938" t="n">
        <v>0.9722708276305388</v>
      </c>
      <c r="D6938" t="n">
        <v>1.13485495795</v>
      </c>
      <c r="E6938" t="n">
        <v>1.934130581874947</v>
      </c>
      <c r="F6938" t="n">
        <v>-9.775523692899998</v>
      </c>
      <c r="G6938" t="n">
        <v>-11.72693345491903</v>
      </c>
    </row>
    <row r="6939">
      <c r="A6939" s="3" t="n">
        <v>45371.47005515046</v>
      </c>
      <c r="B6939" t="n">
        <v>0.3327984744</v>
      </c>
      <c r="C6939" t="n">
        <v>1.261807597015738</v>
      </c>
      <c r="D6939" t="n">
        <v>0.18914085855</v>
      </c>
      <c r="E6939" t="n">
        <v>1.606850073978909</v>
      </c>
      <c r="F6939" t="n">
        <v>-11.31739385245</v>
      </c>
      <c r="G6939" t="n">
        <v>-11.80075755036985</v>
      </c>
    </row>
    <row r="6940">
      <c r="A6940" s="3" t="n">
        <v>45371.47005572917</v>
      </c>
      <c r="B6940" t="n">
        <v>1.51074385245</v>
      </c>
      <c r="C6940" t="n">
        <v>1.12115271338963</v>
      </c>
      <c r="D6940" t="n">
        <v>2.19309055945</v>
      </c>
      <c r="E6940" t="n">
        <v>1.26400561245653</v>
      </c>
      <c r="F6940" t="n">
        <v>-11.4394964516</v>
      </c>
      <c r="G6940" t="n">
        <v>-11.5501473294977</v>
      </c>
    </row>
    <row r="6941">
      <c r="A6941" s="3" t="n">
        <v>45371.47005628472</v>
      </c>
      <c r="B6941" t="n">
        <v>1.9488755545</v>
      </c>
      <c r="C6941" t="n">
        <v>1.149904736801402</v>
      </c>
      <c r="D6941" t="n">
        <v>1.1516145228</v>
      </c>
      <c r="E6941" t="n">
        <v>1.289091937529491</v>
      </c>
      <c r="F6941" t="n">
        <v>-14.0324139382</v>
      </c>
      <c r="G6941" t="n">
        <v>-11.34822008520376</v>
      </c>
    </row>
    <row r="6942">
      <c r="A6942" s="3" t="n">
        <v>45371.47005685185</v>
      </c>
      <c r="B6942" t="n">
        <v>1.6639727587</v>
      </c>
      <c r="C6942" t="n">
        <v>1.0018099432866</v>
      </c>
      <c r="D6942" t="n">
        <v>2.74853921545</v>
      </c>
      <c r="E6942" t="n">
        <v>1.440065634310027</v>
      </c>
      <c r="F6942" t="n">
        <v>-10.63983279065</v>
      </c>
      <c r="G6942" t="n">
        <v>-10.98675729861821</v>
      </c>
    </row>
    <row r="6943">
      <c r="A6943" s="3" t="n">
        <v>45371.47005740741</v>
      </c>
      <c r="B6943" t="n">
        <v>0.18435521335</v>
      </c>
      <c r="C6943" t="n">
        <v>1.142409050162124</v>
      </c>
      <c r="D6943" t="n">
        <v>-0.208293246</v>
      </c>
      <c r="E6943" t="n">
        <v>1.372151359895342</v>
      </c>
      <c r="F6943" t="n">
        <v>-9.3972419758</v>
      </c>
      <c r="G6943" t="n">
        <v>-10.83950487119315</v>
      </c>
    </row>
    <row r="6944">
      <c r="A6944" s="3" t="n">
        <v>45371.47005797454</v>
      </c>
      <c r="B6944" t="n">
        <v>-0.02154521005</v>
      </c>
      <c r="C6944" t="n">
        <v>0.9476742635744781</v>
      </c>
      <c r="D6944" t="n">
        <v>1.4604651579</v>
      </c>
      <c r="E6944" t="n">
        <v>1.37921726838392</v>
      </c>
      <c r="F6944" t="n">
        <v>-11.5496251311</v>
      </c>
      <c r="G6944" t="n">
        <v>-10.13789118295189</v>
      </c>
    </row>
    <row r="6945">
      <c r="A6945" s="3" t="n">
        <v>45371.47005854166</v>
      </c>
      <c r="B6945" t="n">
        <v>1.48201036795</v>
      </c>
      <c r="C6945" t="n">
        <v>0.649370120496039</v>
      </c>
      <c r="D6945" t="n">
        <v>2.19309055945</v>
      </c>
      <c r="E6945" t="n">
        <v>1.082671487367602</v>
      </c>
      <c r="F6945" t="n">
        <v>-7.965510302399999</v>
      </c>
      <c r="G6945" t="n">
        <v>-9.961206278617277</v>
      </c>
    </row>
    <row r="6946">
      <c r="A6946" s="3" t="n">
        <v>45371.4700591088</v>
      </c>
      <c r="B6946" t="n">
        <v>0.4932058484499999</v>
      </c>
      <c r="C6946" t="n">
        <v>0.5694347676459222</v>
      </c>
      <c r="D6946" t="n">
        <v>0.36152215225</v>
      </c>
      <c r="E6946" t="n">
        <v>1.101612814679024</v>
      </c>
      <c r="F6946" t="n">
        <v>-9.926359776550001</v>
      </c>
      <c r="G6946" t="n">
        <v>-9.853310360730564</v>
      </c>
    </row>
    <row r="6947">
      <c r="A6947" s="3" t="n">
        <v>45371.47005966435</v>
      </c>
      <c r="B6947" t="n">
        <v>1.82677295535</v>
      </c>
      <c r="C6947" t="n">
        <v>0.8447608782454569</v>
      </c>
      <c r="D6947" t="n">
        <v>0.7110801915</v>
      </c>
      <c r="E6947" t="n">
        <v>1.086422245251052</v>
      </c>
      <c r="F6947" t="n">
        <v>-11.449067742</v>
      </c>
      <c r="G6947" t="n">
        <v>-10.63512036386483</v>
      </c>
    </row>
    <row r="6948">
      <c r="A6948" s="3" t="n">
        <v>45371.47006024305</v>
      </c>
      <c r="B6948" t="n">
        <v>-0.6416491095</v>
      </c>
      <c r="C6948" t="n">
        <v>1.078499455001984</v>
      </c>
      <c r="D6948" t="n">
        <v>1.57778211185</v>
      </c>
      <c r="E6948" t="n">
        <v>1.248177862231122</v>
      </c>
      <c r="F6948" t="n">
        <v>-10.02930998825</v>
      </c>
      <c r="G6948" t="n">
        <v>-11.33264239312369</v>
      </c>
    </row>
    <row r="6949">
      <c r="A6949" s="3" t="n">
        <v>45371.47006079861</v>
      </c>
      <c r="B6949" t="n">
        <v>1.17555255545</v>
      </c>
      <c r="C6949" t="n">
        <v>0.9762581566581613</v>
      </c>
      <c r="D6949" t="n">
        <v>0.7972708383499999</v>
      </c>
      <c r="E6949" t="n">
        <v>1.204797082997556</v>
      </c>
      <c r="F6949" t="n">
        <v>-12.8688353024</v>
      </c>
      <c r="G6949" t="n">
        <v>-11.4767083679378</v>
      </c>
    </row>
    <row r="6950">
      <c r="A6950" s="3" t="n">
        <v>45371.47006136574</v>
      </c>
      <c r="B6950" t="n">
        <v>1.4006053663</v>
      </c>
      <c r="C6950" t="n">
        <v>0.6308347976383467</v>
      </c>
      <c r="D6950" t="n">
        <v>1.31680754205</v>
      </c>
      <c r="E6950" t="n">
        <v>0.8105020436798391</v>
      </c>
      <c r="F6950" t="n">
        <v>-11.60229664825</v>
      </c>
      <c r="G6950" t="n">
        <v>-11.97585764063022</v>
      </c>
    </row>
    <row r="6951">
      <c r="A6951" s="3" t="n">
        <v>45371.4700619213</v>
      </c>
      <c r="B6951" t="n">
        <v>1.3623005914</v>
      </c>
      <c r="C6951" t="n">
        <v>0.4994220301465049</v>
      </c>
      <c r="D6951" t="n">
        <v>0.9504997445999999</v>
      </c>
      <c r="E6951" t="n">
        <v>0.4729472983111901</v>
      </c>
      <c r="F6951" t="n">
        <v>-12.524072715</v>
      </c>
      <c r="G6951" t="n">
        <v>-11.71041459875085</v>
      </c>
    </row>
    <row r="6952">
      <c r="A6952" s="3" t="n">
        <v>45371.47006248843</v>
      </c>
      <c r="B6952" t="n">
        <v>-0.39504128195</v>
      </c>
      <c r="C6952" t="n">
        <v>0.2121122161062943</v>
      </c>
      <c r="D6952" t="n">
        <v>-0.1005573891</v>
      </c>
      <c r="E6952" t="n">
        <v>0.06132299407051303</v>
      </c>
      <c r="F6952" t="n">
        <v>-11.2024697211</v>
      </c>
      <c r="G6952" t="n">
        <v>-10.74808055925189</v>
      </c>
    </row>
    <row r="6953">
      <c r="A6953" s="3" t="n">
        <v>45371.47006305555</v>
      </c>
      <c r="B6953" t="n">
        <v>-0.6153084475999999</v>
      </c>
      <c r="C6953" t="n">
        <v>-0.03364791913146858</v>
      </c>
      <c r="D6953" t="n">
        <v>0.15322890625</v>
      </c>
      <c r="E6953" t="n">
        <v>-0.8010532335378812</v>
      </c>
      <c r="F6953" t="n">
        <v>-9.085998518099998</v>
      </c>
      <c r="G6953" t="n">
        <v>-10.07976940861565</v>
      </c>
    </row>
    <row r="6954">
      <c r="A6954" s="3" t="n">
        <v>45371.47006417824</v>
      </c>
      <c r="B6954" t="n">
        <v>-0.48602738065</v>
      </c>
      <c r="C6954" t="n">
        <v>-0.4276694466374138</v>
      </c>
      <c r="D6954" t="n">
        <v>-3.0023255108</v>
      </c>
      <c r="E6954" t="n">
        <v>-0.9932472748398629</v>
      </c>
      <c r="F6954" t="n">
        <v>-10.0101576008</v>
      </c>
      <c r="G6954" t="n">
        <v>-9.112433726164127</v>
      </c>
    </row>
    <row r="6955">
      <c r="A6955" s="3" t="n">
        <v>45371.47006420139</v>
      </c>
      <c r="B6955" t="n">
        <v>-0.11970977655</v>
      </c>
      <c r="C6955" t="n">
        <v>-0.4911289417078103</v>
      </c>
      <c r="D6955" t="n">
        <v>-1.2904766868</v>
      </c>
      <c r="E6955" t="n">
        <v>-1.62114629521434</v>
      </c>
      <c r="F6955" t="n">
        <v>-8.032548561800001</v>
      </c>
      <c r="G6955" t="n">
        <v>-8.52585981459303</v>
      </c>
    </row>
    <row r="6956">
      <c r="A6956" s="3" t="n">
        <v>45371.47006474537</v>
      </c>
      <c r="B6956" t="n">
        <v>-0.6081299797999999</v>
      </c>
      <c r="C6956" t="n">
        <v>-0.4078456122632879</v>
      </c>
      <c r="D6956" t="n">
        <v>-0.8738803881499999</v>
      </c>
      <c r="E6956" t="n">
        <v>-1.539286530172499</v>
      </c>
      <c r="F6956" t="n">
        <v>-6.14113016965</v>
      </c>
      <c r="G6956" t="n">
        <v>-8.098636581960278</v>
      </c>
    </row>
    <row r="6957">
      <c r="A6957" s="3" t="n">
        <v>45371.47006586805</v>
      </c>
      <c r="B6957" t="n">
        <v>-0.8571208232999998</v>
      </c>
      <c r="C6957" t="n">
        <v>-0.131435375363287</v>
      </c>
      <c r="D6957" t="n">
        <v>-2.77248705475</v>
      </c>
      <c r="E6957" t="n">
        <v>-1.337960828989864</v>
      </c>
      <c r="F6957" t="n">
        <v>-9.6007495766</v>
      </c>
      <c r="G6957" t="n">
        <v>-8.160417585446643</v>
      </c>
    </row>
    <row r="6958">
      <c r="A6958" s="3" t="n">
        <v>45371.47006643518</v>
      </c>
      <c r="B6958" t="n">
        <v>0.8954354048499999</v>
      </c>
      <c r="C6958" t="n">
        <v>-0.04715851111934743</v>
      </c>
      <c r="D6958" t="n">
        <v>0.5027869455</v>
      </c>
      <c r="E6958" t="n">
        <v>-1.361953586861542</v>
      </c>
      <c r="F6958" t="n">
        <v>-8.516173313199999</v>
      </c>
      <c r="G6958" t="n">
        <v>-8.48374059573289</v>
      </c>
    </row>
    <row r="6959">
      <c r="A6959" s="3" t="n">
        <v>45371.47006700232</v>
      </c>
      <c r="B6959" t="n">
        <v>0.2729386828</v>
      </c>
      <c r="C6959" t="n">
        <v>-0.03297137457808863</v>
      </c>
      <c r="D6959" t="n">
        <v>-2.67671531085</v>
      </c>
      <c r="E6959" t="n">
        <v>-1.076285072285201</v>
      </c>
      <c r="F6959" t="n">
        <v>-8.5449067977</v>
      </c>
      <c r="G6959" t="n">
        <v>-8.923502624771237</v>
      </c>
    </row>
    <row r="6960">
      <c r="A6960" s="3" t="n">
        <v>45371.47006756945</v>
      </c>
      <c r="B6960" t="n">
        <v>-0.1987219556</v>
      </c>
      <c r="C6960" t="n">
        <v>0.06400174109522164</v>
      </c>
      <c r="D6960" t="n">
        <v>0.8068421287499999</v>
      </c>
      <c r="E6960" t="n">
        <v>-1.151281188137299</v>
      </c>
      <c r="F6960" t="n">
        <v>-9.526532849399999</v>
      </c>
      <c r="G6960" t="n">
        <v>-9.287694380316342</v>
      </c>
    </row>
    <row r="6961">
      <c r="A6961" s="3" t="n">
        <v>45371.47006814815</v>
      </c>
      <c r="B6961" t="n">
        <v>-0.06703825939999999</v>
      </c>
      <c r="C6961" t="n">
        <v>0.04156657184289055</v>
      </c>
      <c r="D6961" t="n">
        <v>-1.9464827319</v>
      </c>
      <c r="E6961" t="n">
        <v>-1.356569575996274</v>
      </c>
      <c r="F6961" t="n">
        <v>-9.5337113172</v>
      </c>
      <c r="G6961" t="n">
        <v>-9.428042560392218</v>
      </c>
    </row>
    <row r="6962">
      <c r="A6962" s="3" t="n">
        <v>45371.47006869213</v>
      </c>
      <c r="B6962" t="n">
        <v>-0.2011147782</v>
      </c>
      <c r="C6962" t="n">
        <v>0.05320139628053627</v>
      </c>
      <c r="D6962" t="n">
        <v>-2.4109649025</v>
      </c>
      <c r="E6962" t="n">
        <v>-1.422692982390097</v>
      </c>
      <c r="F6962" t="n">
        <v>-9.794676080349999</v>
      </c>
      <c r="G6962" t="n">
        <v>-9.181233227901075</v>
      </c>
    </row>
    <row r="6963">
      <c r="A6963" s="3" t="n">
        <v>45371.47006981482</v>
      </c>
      <c r="B6963" t="n">
        <v>0.08140500164999999</v>
      </c>
      <c r="C6963" t="n">
        <v>0.01086467095244754</v>
      </c>
      <c r="D6963" t="n">
        <v>-0.8331827906499999</v>
      </c>
      <c r="E6963" t="n">
        <v>-1.762910610412593</v>
      </c>
      <c r="F6963" t="n">
        <v>-9.660599561549999</v>
      </c>
      <c r="G6963" t="n">
        <v>-9.085207791223219</v>
      </c>
    </row>
    <row r="6964">
      <c r="A6964" s="3" t="n">
        <v>45371.47006987269</v>
      </c>
      <c r="B6964" t="n">
        <v>0.4094080242</v>
      </c>
      <c r="C6964" t="n">
        <v>0.1089267819622381</v>
      </c>
      <c r="D6964" t="n">
        <v>-1.3239958165</v>
      </c>
      <c r="E6964" t="n">
        <v>-1.302106710779607</v>
      </c>
      <c r="F6964" t="n">
        <v>-7.4507592439</v>
      </c>
      <c r="G6964" t="n">
        <v>-9.065400392703054</v>
      </c>
    </row>
    <row r="6965">
      <c r="A6965" s="3" t="n">
        <v>45371.47007039352</v>
      </c>
      <c r="B6965" t="n">
        <v>-0.32082455475</v>
      </c>
      <c r="C6965" t="n">
        <v>0.3356288016022154</v>
      </c>
      <c r="D6965" t="n">
        <v>-2.39659816025</v>
      </c>
      <c r="E6965" t="n">
        <v>-1.339961088418652</v>
      </c>
      <c r="F6965" t="n">
        <v>-9.059657856199999</v>
      </c>
      <c r="G6965" t="n">
        <v>-9.028677391587204</v>
      </c>
    </row>
    <row r="6966">
      <c r="A6966" s="3" t="n">
        <v>45371.47007094907</v>
      </c>
      <c r="B6966" t="n">
        <v>0.9935901646999999</v>
      </c>
      <c r="C6966" t="n">
        <v>0.3495862476558285</v>
      </c>
      <c r="D6966" t="n">
        <v>-0.5386988978</v>
      </c>
      <c r="E6966" t="n">
        <v>-0.5899794708026823</v>
      </c>
      <c r="F6966" t="n">
        <v>-9.234431972499999</v>
      </c>
      <c r="G6966" t="n">
        <v>-8.801250799954104</v>
      </c>
    </row>
    <row r="6967">
      <c r="A6967" s="3" t="n">
        <v>45371.4700715162</v>
      </c>
      <c r="B6967" t="n">
        <v>0.5770036727</v>
      </c>
      <c r="C6967" t="n">
        <v>0.426770297986831</v>
      </c>
      <c r="D6967" t="n">
        <v>0.07901217904999999</v>
      </c>
      <c r="E6967" t="n">
        <v>-0.2451469338712128</v>
      </c>
      <c r="F6967" t="n">
        <v>-8.485047006099999</v>
      </c>
      <c r="G6967" t="n">
        <v>-8.775143280299673</v>
      </c>
    </row>
    <row r="6968">
      <c r="A6968" s="3" t="n">
        <v>45371.47007208334</v>
      </c>
      <c r="B6968" t="n">
        <v>0.1029502117</v>
      </c>
      <c r="C6968" t="n">
        <v>0.5278955584138709</v>
      </c>
      <c r="D6968" t="n">
        <v>1.0845762634</v>
      </c>
      <c r="E6968" t="n">
        <v>0.224339965690094</v>
      </c>
      <c r="F6968" t="n">
        <v>-10.16577932965</v>
      </c>
      <c r="G6968" t="n">
        <v>-8.64518022827718</v>
      </c>
    </row>
    <row r="6969">
      <c r="A6969" s="3" t="n">
        <v>45371.47007263889</v>
      </c>
      <c r="B6969" t="n">
        <v>1.00077843915</v>
      </c>
      <c r="C6969" t="n">
        <v>0.5615763949719129</v>
      </c>
      <c r="D6969" t="n">
        <v>-0.07901217904999999</v>
      </c>
      <c r="E6969" t="n">
        <v>0.5164334590284397</v>
      </c>
      <c r="F6969" t="n">
        <v>-8.94473372485</v>
      </c>
      <c r="G6969" t="n">
        <v>-9.496923578478579</v>
      </c>
    </row>
    <row r="6970">
      <c r="A6970" s="3" t="n">
        <v>45371.47007321759</v>
      </c>
      <c r="B6970" t="n">
        <v>0.05506433975</v>
      </c>
      <c r="C6970" t="n">
        <v>0.9336441934484875</v>
      </c>
      <c r="D6970" t="n">
        <v>1.31680754205</v>
      </c>
      <c r="E6970" t="n">
        <v>1.097398218252101</v>
      </c>
      <c r="F6970" t="n">
        <v>-8.0062078999</v>
      </c>
      <c r="G6970" t="n">
        <v>-9.850797823850726</v>
      </c>
    </row>
    <row r="6971">
      <c r="A6971" s="3" t="n">
        <v>45371.47007377315</v>
      </c>
      <c r="B6971" t="n">
        <v>1.2234384274</v>
      </c>
      <c r="C6971" t="n">
        <v>1.065046468510609</v>
      </c>
      <c r="D6971" t="n">
        <v>0.39025563675</v>
      </c>
      <c r="E6971" t="n">
        <v>0.9184911590305386</v>
      </c>
      <c r="F6971" t="n">
        <v>-10.30703431625</v>
      </c>
      <c r="G6971" t="n">
        <v>-10.22202782810236</v>
      </c>
    </row>
    <row r="6972">
      <c r="A6972" s="3" t="n">
        <v>45371.47007434028</v>
      </c>
      <c r="B6972" t="n">
        <v>1.2976551546</v>
      </c>
      <c r="C6972" t="n">
        <v>1.038135352179956</v>
      </c>
      <c r="D6972" t="n">
        <v>1.9369114415</v>
      </c>
      <c r="E6972" t="n">
        <v>1.010134303280539</v>
      </c>
      <c r="F6972" t="n">
        <v>-10.27112236395</v>
      </c>
      <c r="G6972" t="n">
        <v>-10.66782435292998</v>
      </c>
    </row>
    <row r="6973">
      <c r="A6973" s="3" t="n">
        <v>45371.47007490741</v>
      </c>
      <c r="B6973" t="n">
        <v>1.10372865085</v>
      </c>
      <c r="C6973" t="n">
        <v>1.065956063872264</v>
      </c>
      <c r="D6973" t="n">
        <v>0.0335191297</v>
      </c>
      <c r="E6973" t="n">
        <v>1.613267577741963</v>
      </c>
      <c r="F6973" t="n">
        <v>-14.2646550235</v>
      </c>
      <c r="G6973" t="n">
        <v>-10.51027734323394</v>
      </c>
    </row>
    <row r="6974">
      <c r="A6974" s="3" t="n">
        <v>45371.47007546296</v>
      </c>
      <c r="B6974" t="n">
        <v>2.18830491425</v>
      </c>
      <c r="C6974" t="n">
        <v>0.8733150313486039</v>
      </c>
      <c r="D6974" t="n">
        <v>2.5953103092</v>
      </c>
      <c r="E6974" t="n">
        <v>1.481519761138116</v>
      </c>
      <c r="F6974" t="n">
        <v>-9.581597189149999</v>
      </c>
      <c r="G6974" t="n">
        <v>-10.73915659918919</v>
      </c>
    </row>
    <row r="6975">
      <c r="A6975" s="3" t="n">
        <v>45371.47007603009</v>
      </c>
      <c r="B6975" t="n">
        <v>0.05506433975</v>
      </c>
      <c r="C6975" t="n">
        <v>0.9106847456000027</v>
      </c>
      <c r="D6975" t="n">
        <v>-0.25617911795</v>
      </c>
      <c r="E6975" t="n">
        <v>1.064665997921798</v>
      </c>
      <c r="F6975" t="n">
        <v>-9.945512163999998</v>
      </c>
      <c r="G6975" t="n">
        <v>-10.9884546948632</v>
      </c>
    </row>
    <row r="6976">
      <c r="A6976" s="3" t="n">
        <v>45371.47007771991</v>
      </c>
      <c r="B6976" t="n">
        <v>-0.5123582359</v>
      </c>
      <c r="C6976" t="n">
        <v>0.6637295934810041</v>
      </c>
      <c r="D6976" t="n">
        <v>2.5163079368</v>
      </c>
      <c r="E6976" t="n">
        <v>-0.02163166401340361</v>
      </c>
      <c r="F6976" t="n">
        <v>-10.3094369455</v>
      </c>
      <c r="G6976" t="n">
        <v>-10.5674158923259</v>
      </c>
    </row>
    <row r="6977">
      <c r="A6977" s="3" t="n">
        <v>45371.47007775463</v>
      </c>
      <c r="B6977" t="n">
        <v>1.17794537805</v>
      </c>
      <c r="C6977" t="n">
        <v>0.4846272470544302</v>
      </c>
      <c r="D6977" t="n">
        <v>1.64960601645</v>
      </c>
      <c r="E6977" t="n">
        <v>-0.9051195060139889</v>
      </c>
      <c r="F6977" t="n">
        <v>-9.033327000949999</v>
      </c>
      <c r="G6977" t="n">
        <v>-10.25872545536856</v>
      </c>
    </row>
    <row r="6978">
      <c r="A6978" s="3" t="n">
        <v>45371.47007828703</v>
      </c>
      <c r="B6978" t="n">
        <v>0.4932058484499999</v>
      </c>
      <c r="C6978" t="n">
        <v>0.6888364919455729</v>
      </c>
      <c r="D6978" t="n">
        <v>-4.3167500369</v>
      </c>
      <c r="E6978" t="n">
        <v>-0.1276625810914924</v>
      </c>
      <c r="F6978" t="n">
        <v>-11.87284250845</v>
      </c>
      <c r="G6978" t="n">
        <v>-9.975259825269026</v>
      </c>
    </row>
    <row r="6979">
      <c r="A6979" s="3" t="n">
        <v>45371.47007831019</v>
      </c>
      <c r="B6979" t="n">
        <v>1.28328841235</v>
      </c>
      <c r="C6979" t="n">
        <v>0.640968381690328</v>
      </c>
      <c r="D6979" t="n">
        <v>-1.4006053663</v>
      </c>
      <c r="E6979" t="n">
        <v>0.3446039208320519</v>
      </c>
      <c r="F6979" t="n">
        <v>-11.3125984006</v>
      </c>
      <c r="G6979" t="n">
        <v>-10.81999978723302</v>
      </c>
    </row>
    <row r="6980">
      <c r="A6980" s="3" t="n">
        <v>45371.4700794213</v>
      </c>
      <c r="B6980" t="n">
        <v>0.32800302255</v>
      </c>
      <c r="C6980" t="n">
        <v>0.9437370650444081</v>
      </c>
      <c r="D6980" t="n">
        <v>-2.64558900375</v>
      </c>
      <c r="E6980" t="n">
        <v>0.5558725135857825</v>
      </c>
      <c r="F6980" t="n">
        <v>-9.17218916495</v>
      </c>
      <c r="G6980" t="n">
        <v>-10.9496261671315</v>
      </c>
    </row>
    <row r="6981">
      <c r="A6981" s="3" t="n">
        <v>45371.47007945602</v>
      </c>
      <c r="B6981" t="n">
        <v>0.94091864755</v>
      </c>
      <c r="C6981" t="n">
        <v>0.9395167995051309</v>
      </c>
      <c r="D6981" t="n">
        <v>4.1922448085</v>
      </c>
      <c r="E6981" t="n">
        <v>-0.2081233783632876</v>
      </c>
      <c r="F6981" t="n">
        <v>-10.77869495465</v>
      </c>
      <c r="G6981" t="n">
        <v>-10.54118221206227</v>
      </c>
    </row>
    <row r="6982">
      <c r="A6982" s="3" t="n">
        <v>45371.47007998842</v>
      </c>
      <c r="B6982" t="n">
        <v>1.9464827319</v>
      </c>
      <c r="C6982" t="n">
        <v>0.6373345492491858</v>
      </c>
      <c r="D6982" t="n">
        <v>6.545742741999999</v>
      </c>
      <c r="E6982" t="n">
        <v>-0.3209578931869477</v>
      </c>
      <c r="F6982" t="n">
        <v>-11.49695361395</v>
      </c>
      <c r="G6982" t="n">
        <v>-10.58542787381973</v>
      </c>
    </row>
    <row r="6983">
      <c r="A6983" s="3" t="n">
        <v>45371.47008054398</v>
      </c>
      <c r="B6983" t="n">
        <v>-0.45250825095</v>
      </c>
      <c r="C6983" t="n">
        <v>0.8252095955914942</v>
      </c>
      <c r="D6983" t="n">
        <v>-1.75494905075</v>
      </c>
      <c r="E6983" t="n">
        <v>0.55634698171492</v>
      </c>
      <c r="F6983" t="n">
        <v>-11.62863731015</v>
      </c>
      <c r="G6983" t="n">
        <v>-10.17359278375236</v>
      </c>
    </row>
    <row r="6984">
      <c r="A6984" s="3" t="n">
        <v>45371.47008112269</v>
      </c>
      <c r="B6984" t="n">
        <v>0.97683059985</v>
      </c>
      <c r="C6984" t="n">
        <v>0.7341187326095592</v>
      </c>
      <c r="D6984" t="n">
        <v>-4.639967414249999</v>
      </c>
      <c r="E6984" t="n">
        <v>0.5683787125953395</v>
      </c>
      <c r="F6984" t="n">
        <v>-8.57123765295</v>
      </c>
      <c r="G6984" t="n">
        <v>-10.39396078188056</v>
      </c>
    </row>
    <row r="6985">
      <c r="A6985" s="3" t="n">
        <v>45371.47008167824</v>
      </c>
      <c r="B6985" t="n">
        <v>0.3782817171</v>
      </c>
      <c r="C6985" t="n">
        <v>0.9248907410835692</v>
      </c>
      <c r="D6985" t="n">
        <v>-2.78205834515</v>
      </c>
      <c r="E6985" t="n">
        <v>0.5850820435082766</v>
      </c>
      <c r="F6985" t="n">
        <v>-8.559273539949999</v>
      </c>
      <c r="G6985" t="n">
        <v>-10.46829278865155</v>
      </c>
    </row>
    <row r="6986">
      <c r="A6986" s="3" t="n">
        <v>45371.4700822338</v>
      </c>
      <c r="B6986" t="n">
        <v>0.7278397563499999</v>
      </c>
      <c r="C6986" t="n">
        <v>0.8739540866106086</v>
      </c>
      <c r="D6986" t="n">
        <v>2.1499903327</v>
      </c>
      <c r="E6986" t="n">
        <v>-0.3584724212559452</v>
      </c>
      <c r="F6986" t="n">
        <v>-12.30619837195</v>
      </c>
      <c r="G6986" t="n">
        <v>-10.18135734176063</v>
      </c>
    </row>
    <row r="6987">
      <c r="A6987" s="3" t="n">
        <v>45371.47008280092</v>
      </c>
      <c r="B6987" t="n">
        <v>2.0159138139</v>
      </c>
      <c r="C6987" t="n">
        <v>0.4916975673925422</v>
      </c>
      <c r="D6987" t="n">
        <v>4.426878716399999</v>
      </c>
      <c r="E6987" t="n">
        <v>-0.4531126514768082</v>
      </c>
      <c r="F6987" t="n">
        <v>-9.871295436799999</v>
      </c>
      <c r="G6987" t="n">
        <v>-9.905270838607253</v>
      </c>
    </row>
    <row r="6988">
      <c r="A6988" s="3" t="n">
        <v>45371.47008336805</v>
      </c>
      <c r="B6988" t="n">
        <v>0.01915238745</v>
      </c>
      <c r="C6988" t="n">
        <v>0.5024867797164351</v>
      </c>
      <c r="D6988" t="n">
        <v>0.6488275773</v>
      </c>
      <c r="E6988" t="n">
        <v>0.4153348754325185</v>
      </c>
      <c r="F6988" t="n">
        <v>-11.07797429935</v>
      </c>
      <c r="G6988" t="n">
        <v>-9.978831960394666</v>
      </c>
    </row>
    <row r="6989">
      <c r="A6989" s="3" t="n">
        <v>45371.47008393519</v>
      </c>
      <c r="B6989" t="n">
        <v>1.03669039145</v>
      </c>
      <c r="C6989" t="n">
        <v>0.3384143702480196</v>
      </c>
      <c r="D6989" t="n">
        <v>-0.7278397563499999</v>
      </c>
      <c r="E6989" t="n">
        <v>0.622575952467018</v>
      </c>
      <c r="F6989" t="n">
        <v>-9.04529111395</v>
      </c>
      <c r="G6989" t="n">
        <v>-10.14194965019583</v>
      </c>
    </row>
    <row r="6990">
      <c r="A6990" s="3" t="n">
        <v>45371.47008450232</v>
      </c>
      <c r="B6990" t="n">
        <v>-0.5434845429999999</v>
      </c>
      <c r="C6990" t="n">
        <v>0.6157737034215636</v>
      </c>
      <c r="D6990" t="n">
        <v>-2.23378815695</v>
      </c>
      <c r="E6990" t="n">
        <v>0.1480875699684152</v>
      </c>
      <c r="F6990" t="n">
        <v>-9.710878256099999</v>
      </c>
      <c r="G6990" t="n">
        <v>-10.07647874034653</v>
      </c>
    </row>
    <row r="6991">
      <c r="A6991" s="3" t="n">
        <v>45371.47008505787</v>
      </c>
      <c r="B6991" t="n">
        <v>-0.9959829872999999</v>
      </c>
      <c r="C6991" t="n">
        <v>0.6091724335527989</v>
      </c>
      <c r="D6991" t="n">
        <v>-0.3734960719</v>
      </c>
      <c r="E6991" t="n">
        <v>0.09449454774895116</v>
      </c>
      <c r="F6991" t="n">
        <v>-9.552863704649999</v>
      </c>
      <c r="G6991" t="n">
        <v>-9.937246666765411</v>
      </c>
    </row>
    <row r="6992">
      <c r="A6992" s="3" t="n">
        <v>45371.470085625</v>
      </c>
      <c r="B6992" t="n">
        <v>1.8004421001</v>
      </c>
      <c r="C6992" t="n">
        <v>0.5207383497851995</v>
      </c>
      <c r="D6992" t="n">
        <v>0.6679799647499999</v>
      </c>
      <c r="E6992" t="n">
        <v>0.6028293597487195</v>
      </c>
      <c r="F6992" t="n">
        <v>-10.81460690695</v>
      </c>
      <c r="G6992" t="n">
        <v>-10.53496042983138</v>
      </c>
    </row>
    <row r="6993">
      <c r="A6993" s="3" t="n">
        <v>45371.47008619213</v>
      </c>
      <c r="B6993" t="n">
        <v>1.92733034445</v>
      </c>
      <c r="C6993" t="n">
        <v>1.019680585580073</v>
      </c>
      <c r="D6993" t="n">
        <v>2.03028055615</v>
      </c>
      <c r="E6993" t="n">
        <v>1.835429667055716</v>
      </c>
      <c r="F6993" t="n">
        <v>-10.16577932965</v>
      </c>
      <c r="G6993" t="n">
        <v>-10.47901271436437</v>
      </c>
    </row>
    <row r="6994">
      <c r="A6994" s="3" t="n">
        <v>45371.47008675926</v>
      </c>
      <c r="B6994" t="n">
        <v>1.95127818375</v>
      </c>
      <c r="C6994" t="n">
        <v>1.333219622315738</v>
      </c>
      <c r="D6994" t="n">
        <v>2.74853921545</v>
      </c>
      <c r="E6994" t="n">
        <v>1.858204503003502</v>
      </c>
      <c r="F6994" t="n">
        <v>-11.6094849227</v>
      </c>
      <c r="G6994" t="n">
        <v>-10.87102163840656</v>
      </c>
    </row>
    <row r="6995">
      <c r="A6995" s="3" t="n">
        <v>45371.47008731482</v>
      </c>
      <c r="B6995" t="n">
        <v>0.01197391965</v>
      </c>
      <c r="C6995" t="n">
        <v>1.747945845387184</v>
      </c>
      <c r="D6995" t="n">
        <v>4.5657408804</v>
      </c>
      <c r="E6995" t="n">
        <v>2.292687102583923</v>
      </c>
      <c r="F6995" t="n">
        <v>-11.1952912533</v>
      </c>
      <c r="G6995" t="n">
        <v>-10.25522795593581</v>
      </c>
    </row>
    <row r="6996">
      <c r="A6996" s="3" t="n">
        <v>45371.47008844907</v>
      </c>
      <c r="B6996" t="n">
        <v>1.07978081155</v>
      </c>
      <c r="C6996" t="n">
        <v>1.543595284155016</v>
      </c>
      <c r="D6996" t="n">
        <v>1.04386885925</v>
      </c>
      <c r="E6996" t="n">
        <v>1.417230426887533</v>
      </c>
      <c r="F6996" t="n">
        <v>-10.60152801575</v>
      </c>
      <c r="G6996" t="n">
        <v>-10.44083172270388</v>
      </c>
    </row>
    <row r="6997">
      <c r="A6997" s="3" t="n">
        <v>45371.47008901621</v>
      </c>
      <c r="B6997" t="n">
        <v>2.6575629234</v>
      </c>
      <c r="C6997" t="n">
        <v>0.9265560885562962</v>
      </c>
      <c r="D6997" t="n">
        <v>0.007178467799999999</v>
      </c>
      <c r="E6997" t="n">
        <v>0.4913958928935914</v>
      </c>
      <c r="F6997" t="n">
        <v>-8.35576593915</v>
      </c>
      <c r="G6997" t="n">
        <v>-10.15237798237159</v>
      </c>
    </row>
    <row r="6998">
      <c r="A6998" s="3" t="n">
        <v>45371.47008957176</v>
      </c>
      <c r="B6998" t="n">
        <v>1.04147603665</v>
      </c>
      <c r="C6998" t="n">
        <v>0.48671549202133</v>
      </c>
      <c r="D6998" t="n">
        <v>-3.129223561799999</v>
      </c>
      <c r="E6998" t="n">
        <v>-0.4554517775247098</v>
      </c>
      <c r="F6998" t="n">
        <v>-10.4459062869</v>
      </c>
      <c r="G6998" t="n">
        <v>-9.713055949601776</v>
      </c>
    </row>
    <row r="6999">
      <c r="A6999" s="3" t="n">
        <v>45371.47009012732</v>
      </c>
      <c r="B6999" t="n">
        <v>0.1005573891</v>
      </c>
      <c r="C6999" t="n">
        <v>0.3517634153931244</v>
      </c>
      <c r="D6999" t="n">
        <v>2.26252164145</v>
      </c>
      <c r="E6999" t="n">
        <v>-0.6808300365706313</v>
      </c>
      <c r="F6999" t="n">
        <v>-7.9272055275</v>
      </c>
      <c r="G6999" t="n">
        <v>-9.756513216133477</v>
      </c>
    </row>
    <row r="7000">
      <c r="A7000" s="3" t="n">
        <v>45371.47009071759</v>
      </c>
      <c r="B7000" t="n">
        <v>-1.14681907095</v>
      </c>
      <c r="C7000" t="n">
        <v>0.3951661395777401</v>
      </c>
      <c r="D7000" t="n">
        <v>-3.5817220061</v>
      </c>
      <c r="E7000" t="n">
        <v>-0.6610614760419598</v>
      </c>
      <c r="F7000" t="n">
        <v>-13.43865070065</v>
      </c>
      <c r="G7000" t="n">
        <v>-9.967419922928816</v>
      </c>
    </row>
    <row r="7001">
      <c r="A7001" s="3" t="n">
        <v>45371.47009127315</v>
      </c>
      <c r="B7001" t="n">
        <v>-0.12210259915</v>
      </c>
      <c r="C7001" t="n">
        <v>0.1320489881976693</v>
      </c>
      <c r="D7001" t="n">
        <v>0.52433215555</v>
      </c>
      <c r="E7001" t="n">
        <v>0.4575330046791389</v>
      </c>
      <c r="F7001" t="n">
        <v>-8.3054872446</v>
      </c>
      <c r="G7001" t="n">
        <v>-10.40665225571122</v>
      </c>
    </row>
    <row r="7002">
      <c r="A7002" s="3" t="n">
        <v>45371.47009238426</v>
      </c>
      <c r="B7002" t="n">
        <v>0.32800302255</v>
      </c>
      <c r="C7002" t="n">
        <v>0.2203045177854318</v>
      </c>
      <c r="D7002" t="n">
        <v>1.3359599295</v>
      </c>
      <c r="E7002" t="n">
        <v>1.098436923075761</v>
      </c>
      <c r="F7002" t="n">
        <v>-9.854535871949999</v>
      </c>
      <c r="G7002" t="n">
        <v>-11.19632513480632</v>
      </c>
    </row>
    <row r="7003">
      <c r="A7003" s="3" t="n">
        <v>45371.47009241898</v>
      </c>
      <c r="B7003" t="n">
        <v>1.58974622485</v>
      </c>
      <c r="C7003" t="n">
        <v>0.7432719716920767</v>
      </c>
      <c r="D7003" t="n">
        <v>3.3351239852</v>
      </c>
      <c r="E7003" t="n">
        <v>1.560758361792429</v>
      </c>
      <c r="F7003" t="n">
        <v>-13.1824715827</v>
      </c>
      <c r="G7003" t="n">
        <v>-11.07350569011472</v>
      </c>
    </row>
    <row r="7004">
      <c r="A7004" s="3" t="n">
        <v>45371.47009295139</v>
      </c>
      <c r="B7004" t="n">
        <v>0.84036125845</v>
      </c>
      <c r="C7004" t="n">
        <v>0.9100006803290236</v>
      </c>
      <c r="D7004" t="n">
        <v>1.20189321735</v>
      </c>
      <c r="E7004" t="n">
        <v>1.139729937388232</v>
      </c>
      <c r="F7004" t="n">
        <v>-10.4842110618</v>
      </c>
      <c r="G7004" t="n">
        <v>-11.28492085685399</v>
      </c>
    </row>
    <row r="7005">
      <c r="A7005" s="3" t="n">
        <v>45371.47009353009</v>
      </c>
      <c r="B7005" t="n">
        <v>0.6895251748</v>
      </c>
      <c r="C7005" t="n">
        <v>0.7695748242701653</v>
      </c>
      <c r="D7005" t="n">
        <v>2.16914272015</v>
      </c>
      <c r="E7005" t="n">
        <v>1.015554614752334</v>
      </c>
      <c r="F7005" t="n">
        <v>-11.63103013275</v>
      </c>
      <c r="G7005" t="n">
        <v>-10.38711784323838</v>
      </c>
    </row>
    <row r="7006">
      <c r="A7006" s="3" t="n">
        <v>45371.47009408565</v>
      </c>
      <c r="B7006" t="n">
        <v>1.51074385245</v>
      </c>
      <c r="C7006" t="n">
        <v>0.2985652422772735</v>
      </c>
      <c r="D7006" t="n">
        <v>-1.52270796545</v>
      </c>
      <c r="E7006" t="n">
        <v>-0.2390956136194645</v>
      </c>
      <c r="F7006" t="n">
        <v>-11.3078127554</v>
      </c>
      <c r="G7006" t="n">
        <v>-10.69884379269024</v>
      </c>
    </row>
    <row r="7007">
      <c r="A7007" s="3" t="n">
        <v>45371.47009465278</v>
      </c>
      <c r="B7007" t="n">
        <v>-0.0311263071</v>
      </c>
      <c r="C7007" t="n">
        <v>0.08483472318706323</v>
      </c>
      <c r="D7007" t="n">
        <v>-1.0965403764</v>
      </c>
      <c r="E7007" t="n">
        <v>-0.8840672801455736</v>
      </c>
      <c r="F7007" t="n">
        <v>-7.917624430449999</v>
      </c>
      <c r="G7007" t="n">
        <v>-9.934195907101776</v>
      </c>
    </row>
    <row r="7008">
      <c r="A7008" s="3" t="n">
        <v>45371.47009521991</v>
      </c>
      <c r="B7008" t="n">
        <v>-1.69269643655</v>
      </c>
      <c r="C7008" t="n">
        <v>-0.2280066926984854</v>
      </c>
      <c r="D7008" t="n">
        <v>-2.08774752515</v>
      </c>
      <c r="E7008" t="n">
        <v>-1.739344293230308</v>
      </c>
      <c r="F7008" t="n">
        <v>-10.06043629535</v>
      </c>
      <c r="G7008" t="n">
        <v>-9.280462513135456</v>
      </c>
    </row>
    <row r="7009">
      <c r="A7009" s="3" t="n">
        <v>45371.47009577546</v>
      </c>
      <c r="B7009" t="n">
        <v>-0.9217662600999998</v>
      </c>
      <c r="C7009" t="n">
        <v>-0.1462398279494176</v>
      </c>
      <c r="D7009" t="n">
        <v>-2.50433401715</v>
      </c>
      <c r="E7009" t="n">
        <v>-1.41518321440723</v>
      </c>
      <c r="F7009" t="n">
        <v>-7.67581205475</v>
      </c>
      <c r="G7009" t="n">
        <v>-9.265093183793731</v>
      </c>
    </row>
    <row r="7010">
      <c r="A7010" s="3" t="n">
        <v>45371.47009635417</v>
      </c>
      <c r="B7010" t="n">
        <v>0.22505281085</v>
      </c>
      <c r="C7010" t="n">
        <v>-0.2123450611806532</v>
      </c>
      <c r="D7010" t="n">
        <v>-1.029502117</v>
      </c>
      <c r="E7010" t="n">
        <v>-1.065691055729024</v>
      </c>
      <c r="F7010" t="n">
        <v>-11.1617721236</v>
      </c>
      <c r="G7010" t="n">
        <v>-9.122663799422753</v>
      </c>
    </row>
    <row r="7011">
      <c r="A7011" s="3" t="n">
        <v>45371.47009690972</v>
      </c>
      <c r="B7011" t="n">
        <v>1.156400168</v>
      </c>
      <c r="C7011" t="n">
        <v>-0.3311519401509334</v>
      </c>
      <c r="D7011" t="n">
        <v>0.4572938961499999</v>
      </c>
      <c r="E7011" t="n">
        <v>-0.7352702710565289</v>
      </c>
      <c r="F7011" t="n">
        <v>-7.893686397799999</v>
      </c>
      <c r="G7011" t="n">
        <v>-9.138385253791517</v>
      </c>
    </row>
    <row r="7012">
      <c r="A7012" s="3" t="n">
        <v>45371.47009747685</v>
      </c>
      <c r="B7012" t="n">
        <v>-0.29687671545</v>
      </c>
      <c r="C7012" t="n">
        <v>0.1671814604082756</v>
      </c>
      <c r="D7012" t="n">
        <v>-1.41975775375</v>
      </c>
      <c r="E7012" t="n">
        <v>-0.66688731192168</v>
      </c>
      <c r="F7012" t="n">
        <v>-9.926359776550001</v>
      </c>
      <c r="G7012" t="n">
        <v>-9.282885075715992</v>
      </c>
    </row>
    <row r="7013">
      <c r="A7013" s="3" t="n">
        <v>45371.47009804398</v>
      </c>
      <c r="B7013" t="n">
        <v>0.4381415087</v>
      </c>
      <c r="C7013" t="n">
        <v>0.2907692755578098</v>
      </c>
      <c r="D7013" t="n">
        <v>2.09253317035</v>
      </c>
      <c r="E7013" t="n">
        <v>-0.6472086571143374</v>
      </c>
      <c r="F7013" t="n">
        <v>-9.514558929750001</v>
      </c>
      <c r="G7013" t="n">
        <v>-9.096884539661097</v>
      </c>
    </row>
    <row r="7014">
      <c r="A7014" s="3" t="n">
        <v>45371.47009859954</v>
      </c>
      <c r="B7014" t="n">
        <v>-0.87867584</v>
      </c>
      <c r="C7014" t="n">
        <v>-0.1193378782076927</v>
      </c>
      <c r="D7014" t="n">
        <v>-1.5586297244</v>
      </c>
      <c r="E7014" t="n">
        <v>-0.9641700318254107</v>
      </c>
      <c r="F7014" t="n">
        <v>-9.145848503049999</v>
      </c>
      <c r="G7014" t="n">
        <v>-9.1707187160738</v>
      </c>
    </row>
    <row r="7015">
      <c r="A7015" s="3" t="n">
        <v>45371.47009916667</v>
      </c>
      <c r="B7015" t="n">
        <v>-0.21308869785</v>
      </c>
      <c r="C7015" t="n">
        <v>-0.3885380557219126</v>
      </c>
      <c r="D7015" t="n">
        <v>-3.0669709476</v>
      </c>
      <c r="E7015" t="n">
        <v>-0.68170458858858</v>
      </c>
      <c r="F7015" t="n">
        <v>-8.307880067199999</v>
      </c>
      <c r="G7015" t="n">
        <v>-9.064568999088836</v>
      </c>
    </row>
    <row r="7016">
      <c r="A7016" s="3" t="n">
        <v>45371.47009973379</v>
      </c>
      <c r="B7016" t="n">
        <v>0.9959829872999999</v>
      </c>
      <c r="C7016" t="n">
        <v>-0.4688360717474374</v>
      </c>
      <c r="D7016" t="n">
        <v>-0.5865749630999999</v>
      </c>
      <c r="E7016" t="n">
        <v>-0.8300057560805387</v>
      </c>
      <c r="F7016" t="n">
        <v>-8.992619596799999</v>
      </c>
      <c r="G7016" t="n">
        <v>-9.529629556304922</v>
      </c>
    </row>
    <row r="7017">
      <c r="A7017" s="3" t="n">
        <v>45371.47010085648</v>
      </c>
      <c r="B7017" t="n">
        <v>-1.78846818045</v>
      </c>
      <c r="C7017" t="n">
        <v>-0.1306178802180656</v>
      </c>
      <c r="D7017" t="n">
        <v>-0.9552853897999999</v>
      </c>
      <c r="E7017" t="n">
        <v>-0.6317333748058296</v>
      </c>
      <c r="F7017" t="n">
        <v>-9.842561952300001</v>
      </c>
      <c r="G7017" t="n">
        <v>-9.093282641695595</v>
      </c>
    </row>
    <row r="7018">
      <c r="A7018" s="3" t="n">
        <v>45371.47010087963</v>
      </c>
      <c r="B7018" t="n">
        <v>-0.809244758</v>
      </c>
      <c r="C7018" t="n">
        <v>0.03419780017051291</v>
      </c>
      <c r="D7018" t="n">
        <v>0.18196239075</v>
      </c>
      <c r="E7018" t="n">
        <v>-0.2782894104895116</v>
      </c>
      <c r="F7018" t="n">
        <v>-9.62468760925</v>
      </c>
      <c r="G7018" t="n">
        <v>-9.232028977500841</v>
      </c>
    </row>
    <row r="7019">
      <c r="A7019" s="3" t="n">
        <v>45371.47010197917</v>
      </c>
      <c r="B7019" t="n">
        <v>1.1180953931</v>
      </c>
      <c r="C7019" t="n">
        <v>0.2835086056286721</v>
      </c>
      <c r="D7019" t="n">
        <v>3.201047466399999</v>
      </c>
      <c r="E7019" t="n">
        <v>0.5354544739433581</v>
      </c>
      <c r="F7019" t="n">
        <v>-10.37167975305</v>
      </c>
      <c r="G7019" t="n">
        <v>-9.591746020371122</v>
      </c>
    </row>
    <row r="7020">
      <c r="A7020" s="3" t="n">
        <v>45371.47010202547</v>
      </c>
      <c r="B7020" t="n">
        <v>0.7805112734999999</v>
      </c>
      <c r="C7020" t="n">
        <v>0.2260209260811195</v>
      </c>
      <c r="D7020" t="n">
        <v>-1.85311361725</v>
      </c>
      <c r="E7020" t="n">
        <v>1.15601569702949</v>
      </c>
      <c r="F7020" t="n">
        <v>-9.24401306955</v>
      </c>
      <c r="G7020" t="n">
        <v>-10.11593660812753</v>
      </c>
    </row>
    <row r="7021">
      <c r="A7021" s="3" t="n">
        <v>45371.47010255787</v>
      </c>
      <c r="B7021" t="n">
        <v>1.01034972955</v>
      </c>
      <c r="C7021" t="n">
        <v>0.2255522413609563</v>
      </c>
      <c r="D7021" t="n">
        <v>1.61130124155</v>
      </c>
      <c r="E7021" t="n">
        <v>1.581864604243478</v>
      </c>
      <c r="F7021" t="n">
        <v>-8.202537032899999</v>
      </c>
      <c r="G7021" t="n">
        <v>-10.40182900692322</v>
      </c>
    </row>
    <row r="7022">
      <c r="A7022" s="3" t="n">
        <v>45371.47010311342</v>
      </c>
      <c r="B7022" t="n">
        <v>-0.15562172885</v>
      </c>
      <c r="C7022" t="n">
        <v>0.5791513290500017</v>
      </c>
      <c r="D7022" t="n">
        <v>2.6551701008</v>
      </c>
      <c r="E7022" t="n">
        <v>1.817601337370984</v>
      </c>
      <c r="F7022" t="n">
        <v>-12.1936670632</v>
      </c>
      <c r="G7022" t="n">
        <v>-10.80572930559642</v>
      </c>
    </row>
    <row r="7023">
      <c r="A7023" s="3" t="n">
        <v>45371.47010368056</v>
      </c>
      <c r="B7023" t="n">
        <v>-0.28969824765</v>
      </c>
      <c r="C7023" t="n">
        <v>0.11477634582028</v>
      </c>
      <c r="D7023" t="n">
        <v>0.7326254015499999</v>
      </c>
      <c r="E7023" t="n">
        <v>1.736377473004434</v>
      </c>
      <c r="F7023" t="n">
        <v>-11.89918317035</v>
      </c>
      <c r="G7023" t="n">
        <v>-11.22656740326891</v>
      </c>
    </row>
    <row r="7024">
      <c r="A7024" s="3" t="n">
        <v>45371.47010423611</v>
      </c>
      <c r="B7024" t="n">
        <v>-0.39264845935</v>
      </c>
      <c r="C7024" t="n">
        <v>-0.2309172332686487</v>
      </c>
      <c r="D7024" t="n">
        <v>2.39420533765</v>
      </c>
      <c r="E7024" t="n">
        <v>0.8464102241913778</v>
      </c>
      <c r="F7024" t="n">
        <v>-11.7531327319</v>
      </c>
      <c r="G7024" t="n">
        <v>-11.32174386751239</v>
      </c>
    </row>
    <row r="7025">
      <c r="A7025" s="3" t="n">
        <v>45371.47010481481</v>
      </c>
      <c r="B7025" t="n">
        <v>0.1771669389</v>
      </c>
      <c r="C7025" t="n">
        <v>-0.6233320931865987</v>
      </c>
      <c r="D7025" t="n">
        <v>1.55622709515</v>
      </c>
      <c r="E7025" t="n">
        <v>0.0007152682482517436</v>
      </c>
      <c r="F7025" t="n">
        <v>-10.91516429605</v>
      </c>
      <c r="G7025" t="n">
        <v>-11.28944135675481</v>
      </c>
    </row>
    <row r="7026">
      <c r="A7026" s="3" t="n">
        <v>45371.47010537037</v>
      </c>
      <c r="B7026" t="n">
        <v>-0.01197391965</v>
      </c>
      <c r="C7026" t="n">
        <v>-0.4607209660054792</v>
      </c>
      <c r="D7026" t="n">
        <v>-1.5705938374</v>
      </c>
      <c r="E7026" t="n">
        <v>-1.286853415366554</v>
      </c>
      <c r="F7026" t="n">
        <v>-11.35569862735</v>
      </c>
      <c r="G7026" t="n">
        <v>-10.73006828058686</v>
      </c>
    </row>
    <row r="7027">
      <c r="A7027" s="3" t="n">
        <v>45371.4701059375</v>
      </c>
      <c r="B7027" t="n">
        <v>-1.6950990658</v>
      </c>
      <c r="C7027" t="n">
        <v>-0.09155643883403304</v>
      </c>
      <c r="D7027" t="n">
        <v>-2.16674989755</v>
      </c>
      <c r="E7027" t="n">
        <v>-1.838468859901404</v>
      </c>
      <c r="F7027" t="n">
        <v>-9.945512163999998</v>
      </c>
      <c r="G7027" t="n">
        <v>-9.60800766342555</v>
      </c>
    </row>
    <row r="7028">
      <c r="A7028" s="3" t="n">
        <v>45371.47010650463</v>
      </c>
      <c r="B7028" t="n">
        <v>0.5171438811</v>
      </c>
      <c r="C7028" t="n">
        <v>0.2584103251292548</v>
      </c>
      <c r="D7028" t="n">
        <v>-5.1355660853</v>
      </c>
      <c r="E7028" t="n">
        <v>-1.812563142359329</v>
      </c>
      <c r="F7028" t="n">
        <v>-8.784326350799999</v>
      </c>
      <c r="G7028" t="n">
        <v>-9.55023993429956</v>
      </c>
    </row>
    <row r="7029">
      <c r="A7029" s="3" t="n">
        <v>45371.47010707176</v>
      </c>
      <c r="B7029" t="n">
        <v>-0.4333460568499999</v>
      </c>
      <c r="C7029" t="n">
        <v>0.6556812826838014</v>
      </c>
      <c r="D7029" t="n">
        <v>-2.3750529502</v>
      </c>
      <c r="E7029" t="n">
        <v>-1.094928382589514</v>
      </c>
      <c r="F7029" t="n">
        <v>-8.8250239483</v>
      </c>
      <c r="G7029" t="n">
        <v>-9.594602704373919</v>
      </c>
    </row>
    <row r="7030">
      <c r="A7030" s="3" t="n">
        <v>45371.47010763889</v>
      </c>
      <c r="B7030" t="n">
        <v>2.9233231384</v>
      </c>
      <c r="C7030" t="n">
        <v>0.7404287061124728</v>
      </c>
      <c r="D7030" t="n">
        <v>1.642417742</v>
      </c>
      <c r="E7030" t="n">
        <v>-0.2532121834275067</v>
      </c>
      <c r="F7030" t="n">
        <v>-8.8944550303</v>
      </c>
      <c r="G7030" t="n">
        <v>-10.30453069450656</v>
      </c>
    </row>
    <row r="7031">
      <c r="A7031" s="3" t="n">
        <v>45371.47010819444</v>
      </c>
      <c r="B7031" t="n">
        <v>0.9552853897999999</v>
      </c>
      <c r="C7031" t="n">
        <v>1.006286850456529</v>
      </c>
      <c r="D7031" t="n">
        <v>2.22900251175</v>
      </c>
      <c r="E7031" t="n">
        <v>1.039499619496157</v>
      </c>
      <c r="F7031" t="n">
        <v>-10.64461843585</v>
      </c>
      <c r="G7031" t="n">
        <v>-10.68096110353301</v>
      </c>
    </row>
    <row r="7032">
      <c r="A7032" s="3" t="n">
        <v>45371.47010876158</v>
      </c>
      <c r="B7032" t="n">
        <v>1.00317126175</v>
      </c>
      <c r="C7032" t="n">
        <v>1.129859921342078</v>
      </c>
      <c r="D7032" t="n">
        <v>2.3534979335</v>
      </c>
      <c r="E7032" t="n">
        <v>1.616574636146392</v>
      </c>
      <c r="F7032" t="n">
        <v>-13.59906788135</v>
      </c>
      <c r="G7032" t="n">
        <v>-11.06610400101576</v>
      </c>
    </row>
    <row r="7033">
      <c r="A7033" s="3" t="n">
        <v>45371.4701093287</v>
      </c>
      <c r="B7033" t="n">
        <v>0.6392562868999999</v>
      </c>
      <c r="C7033" t="n">
        <v>0.714998233916552</v>
      </c>
      <c r="D7033" t="n">
        <v>3.52426484375</v>
      </c>
      <c r="E7033" t="n">
        <v>1.972117589311894</v>
      </c>
      <c r="F7033" t="n">
        <v>-11.310205578</v>
      </c>
      <c r="G7033" t="n">
        <v>-11.24320247624036</v>
      </c>
    </row>
    <row r="7034">
      <c r="A7034" s="3" t="n">
        <v>45371.47010988426</v>
      </c>
      <c r="B7034" t="n">
        <v>-0.4668651865499999</v>
      </c>
      <c r="C7034" t="n">
        <v>0.5247115288912602</v>
      </c>
      <c r="D7034" t="n">
        <v>-1.0223236492</v>
      </c>
      <c r="E7034" t="n">
        <v>1.375582407273197</v>
      </c>
      <c r="F7034" t="n">
        <v>-12.5001248757</v>
      </c>
      <c r="G7034" t="n">
        <v>-11.04509321910178</v>
      </c>
    </row>
    <row r="7035">
      <c r="A7035" s="3" t="n">
        <v>45371.47011101852</v>
      </c>
      <c r="B7035" t="n">
        <v>0.948106922</v>
      </c>
      <c r="C7035" t="n">
        <v>0.1216206331625877</v>
      </c>
      <c r="D7035" t="n">
        <v>0.8595136459</v>
      </c>
      <c r="E7035" t="n">
        <v>0.1558793991502335</v>
      </c>
      <c r="F7035" t="n">
        <v>-8.552085265499999</v>
      </c>
      <c r="G7035" t="n">
        <v>-10.7033764308921</v>
      </c>
    </row>
    <row r="7036">
      <c r="A7036" s="3" t="n">
        <v>45371.4701116088</v>
      </c>
      <c r="B7036" t="n">
        <v>-0.18674803595</v>
      </c>
      <c r="C7036" t="n">
        <v>0.1456630872046624</v>
      </c>
      <c r="D7036" t="n">
        <v>-1.6328464516</v>
      </c>
      <c r="E7036" t="n">
        <v>-0.7550944711798392</v>
      </c>
      <c r="F7036" t="n">
        <v>-9.394849153199999</v>
      </c>
      <c r="G7036" t="n">
        <v>-10.00992866467007</v>
      </c>
    </row>
    <row r="7037">
      <c r="A7037" s="3" t="n">
        <v>45371.47011214121</v>
      </c>
      <c r="B7037" t="n">
        <v>-0.14844326105</v>
      </c>
      <c r="C7037" t="n">
        <v>-0.1272382206005832</v>
      </c>
      <c r="D7037" t="n">
        <v>-0.2106860686</v>
      </c>
      <c r="E7037" t="n">
        <v>-1.35609353057378</v>
      </c>
      <c r="F7037" t="n">
        <v>-9.82101674225</v>
      </c>
      <c r="G7037" t="n">
        <v>-9.713700811132078</v>
      </c>
    </row>
    <row r="7038">
      <c r="A7038" s="3" t="n">
        <v>45371.47011269676</v>
      </c>
      <c r="B7038" t="n">
        <v>0.6416491095</v>
      </c>
      <c r="C7038" t="n">
        <v>0.0780254106104897</v>
      </c>
      <c r="D7038" t="n">
        <v>-1.2617432023</v>
      </c>
      <c r="E7038" t="n">
        <v>-1.052280793314222</v>
      </c>
      <c r="F7038" t="n">
        <v>-9.902421743899998</v>
      </c>
      <c r="G7038" t="n">
        <v>-9.778490421688605</v>
      </c>
    </row>
    <row r="7039">
      <c r="A7039" s="3" t="n">
        <v>45371.47011327546</v>
      </c>
      <c r="B7039" t="n">
        <v>0.1723812937</v>
      </c>
      <c r="C7039" t="n">
        <v>0.48232695899802</v>
      </c>
      <c r="D7039" t="n">
        <v>-2.37265032095</v>
      </c>
      <c r="E7039" t="n">
        <v>-0.05934486246736606</v>
      </c>
      <c r="F7039" t="n">
        <v>-10.5871612735</v>
      </c>
      <c r="G7039" t="n">
        <v>-10.31092865354758</v>
      </c>
    </row>
    <row r="7040">
      <c r="A7040" s="3" t="n">
        <v>45371.47011385416</v>
      </c>
      <c r="B7040" t="n">
        <v>-0.32082455475</v>
      </c>
      <c r="C7040" t="n">
        <v>0.5898432978095588</v>
      </c>
      <c r="D7040" t="n">
        <v>0.07901217904999999</v>
      </c>
      <c r="E7040" t="n">
        <v>0.3426367617044299</v>
      </c>
      <c r="F7040" t="n">
        <v>-10.3214010585</v>
      </c>
      <c r="G7040" t="n">
        <v>-10.89840068509968</v>
      </c>
    </row>
    <row r="7041">
      <c r="A7041" s="3" t="n">
        <v>45371.47011439815</v>
      </c>
      <c r="B7041" t="n">
        <v>0.2106860686</v>
      </c>
      <c r="C7041" t="n">
        <v>0.8288512002027997</v>
      </c>
      <c r="D7041" t="n">
        <v>1.88423992435</v>
      </c>
      <c r="E7041" t="n">
        <v>1.116806081507229</v>
      </c>
      <c r="F7041" t="n">
        <v>-11.8489044758</v>
      </c>
      <c r="G7041" t="n">
        <v>-10.89127922845376</v>
      </c>
    </row>
    <row r="7042">
      <c r="A7042" s="3" t="n">
        <v>45371.47011496528</v>
      </c>
      <c r="B7042" t="n">
        <v>2.60489140625</v>
      </c>
      <c r="C7042" t="n">
        <v>0.5875335459930087</v>
      </c>
      <c r="D7042" t="n">
        <v>3.83072265625</v>
      </c>
      <c r="E7042" t="n">
        <v>0.907287690036949</v>
      </c>
      <c r="F7042" t="n">
        <v>-10.3190082359</v>
      </c>
      <c r="G7042" t="n">
        <v>-11.06569285321413</v>
      </c>
    </row>
    <row r="7043">
      <c r="A7043" s="3" t="n">
        <v>45371.47011553241</v>
      </c>
      <c r="B7043" t="n">
        <v>1.0510571337</v>
      </c>
      <c r="C7043" t="n">
        <v>0.3022938951944065</v>
      </c>
      <c r="D7043" t="n">
        <v>0.9457140993999998</v>
      </c>
      <c r="E7043" t="n">
        <v>0.8022612116558299</v>
      </c>
      <c r="F7043" t="n">
        <v>-12.69165855685</v>
      </c>
      <c r="G7043" t="n">
        <v>-10.86522698264478</v>
      </c>
    </row>
    <row r="7044">
      <c r="A7044" s="3" t="n">
        <v>45371.47011608796</v>
      </c>
      <c r="B7044" t="n">
        <v>-0.53151062335</v>
      </c>
      <c r="C7044" t="n">
        <v>0.1280204666681822</v>
      </c>
      <c r="D7044" t="n">
        <v>-0.5506630108</v>
      </c>
      <c r="E7044" t="n">
        <v>0.2483455019238934</v>
      </c>
      <c r="F7044" t="n">
        <v>-8.930376789249999</v>
      </c>
      <c r="G7044" t="n">
        <v>-10.59003848517579</v>
      </c>
    </row>
    <row r="7045">
      <c r="A7045" s="3" t="n">
        <v>45371.47011665509</v>
      </c>
      <c r="B7045" t="n">
        <v>-0.7302325789499999</v>
      </c>
      <c r="C7045" t="n">
        <v>-0.1341864264298371</v>
      </c>
      <c r="D7045" t="n">
        <v>-0.6105228023999999</v>
      </c>
      <c r="E7045" t="n">
        <v>-0.5581717272539644</v>
      </c>
      <c r="F7045" t="n">
        <v>-10.29746302585</v>
      </c>
      <c r="G7045" t="n">
        <v>-10.16033865052054</v>
      </c>
    </row>
    <row r="7046">
      <c r="A7046" s="3" t="n">
        <v>45371.47011722222</v>
      </c>
      <c r="B7046" t="n">
        <v>-1.58017493445</v>
      </c>
      <c r="C7046" t="n">
        <v>-0.4565052037530316</v>
      </c>
      <c r="D7046" t="n">
        <v>-3.05021138275</v>
      </c>
      <c r="E7046" t="n">
        <v>-0.7280602345300722</v>
      </c>
      <c r="F7046" t="n">
        <v>-10.9367095061</v>
      </c>
      <c r="G7046" t="n">
        <v>-9.825300533850726</v>
      </c>
    </row>
    <row r="7047">
      <c r="A7047" s="3" t="n">
        <v>45371.47011778935</v>
      </c>
      <c r="B7047" t="n">
        <v>-0.01915238745</v>
      </c>
      <c r="C7047" t="n">
        <v>-0.7526883444532657</v>
      </c>
      <c r="D7047" t="n">
        <v>-0.15562172885</v>
      </c>
      <c r="E7047" t="n">
        <v>-0.2143499839115391</v>
      </c>
      <c r="F7047" t="n">
        <v>-8.719680914</v>
      </c>
      <c r="G7047" t="n">
        <v>-10.15892098382345</v>
      </c>
    </row>
    <row r="7048">
      <c r="A7048" s="3" t="n">
        <v>45371.47011835648</v>
      </c>
      <c r="B7048" t="n">
        <v>-0.08858346944999999</v>
      </c>
      <c r="C7048" t="n">
        <v>-0.4090730665252926</v>
      </c>
      <c r="D7048" t="n">
        <v>-0.1292908736</v>
      </c>
      <c r="E7048" t="n">
        <v>0.7908963101160862</v>
      </c>
      <c r="F7048" t="n">
        <v>-10.16817215225</v>
      </c>
      <c r="G7048" t="n">
        <v>-10.37507484271122</v>
      </c>
    </row>
    <row r="7049">
      <c r="A7049" s="3" t="n">
        <v>45371.47011892361</v>
      </c>
      <c r="B7049" t="n">
        <v>-0.1675956485</v>
      </c>
      <c r="C7049" t="n">
        <v>-0.08009065909743612</v>
      </c>
      <c r="D7049" t="n">
        <v>2.43011728995</v>
      </c>
      <c r="E7049" t="n">
        <v>1.354242245359561</v>
      </c>
      <c r="F7049" t="n">
        <v>-9.9359408736</v>
      </c>
      <c r="G7049" t="n">
        <v>-10.82851045071763</v>
      </c>
    </row>
    <row r="7050">
      <c r="A7050" s="3" t="n">
        <v>45371.47011946759</v>
      </c>
      <c r="B7050" t="n">
        <v>0.25139347275</v>
      </c>
      <c r="C7050" t="n">
        <v>0.2904194593224951</v>
      </c>
      <c r="D7050" t="n">
        <v>3.7780511391</v>
      </c>
      <c r="E7050" t="n">
        <v>1.377213214307347</v>
      </c>
      <c r="F7050" t="n">
        <v>-11.93988076785</v>
      </c>
      <c r="G7050" t="n">
        <v>-10.5484447793153</v>
      </c>
    </row>
    <row r="7051">
      <c r="A7051" s="3" t="n">
        <v>45371.4701200463</v>
      </c>
      <c r="B7051" t="n">
        <v>0.17956956815</v>
      </c>
      <c r="C7051" t="n">
        <v>0.2579329767252921</v>
      </c>
      <c r="D7051" t="n">
        <v>2.18830491425</v>
      </c>
      <c r="E7051" t="n">
        <v>0.9102101403149212</v>
      </c>
      <c r="F7051" t="n">
        <v>-12.30380554935</v>
      </c>
      <c r="G7051" t="n">
        <v>-10.44180013510621</v>
      </c>
    </row>
    <row r="7052">
      <c r="A7052" s="3" t="n">
        <v>45371.47012061343</v>
      </c>
      <c r="B7052" t="n">
        <v>0.6679799647499999</v>
      </c>
      <c r="C7052" t="n">
        <v>0.08899955486561789</v>
      </c>
      <c r="D7052" t="n">
        <v>-0.86430909775</v>
      </c>
      <c r="E7052" t="n">
        <v>0.09558450317704018</v>
      </c>
      <c r="F7052" t="n">
        <v>-9.959878906249999</v>
      </c>
      <c r="G7052" t="n">
        <v>-10.36265747503476</v>
      </c>
    </row>
    <row r="7053">
      <c r="A7053" s="3" t="n">
        <v>45371.47012116898</v>
      </c>
      <c r="B7053" t="n">
        <v>-0.01675956485</v>
      </c>
      <c r="C7053" t="n">
        <v>0.1874516688023315</v>
      </c>
      <c r="D7053" t="n">
        <v>-2.4133577251</v>
      </c>
      <c r="E7053" t="n">
        <v>-0.7154907151930089</v>
      </c>
      <c r="F7053" t="n">
        <v>-8.53293287805</v>
      </c>
      <c r="G7053" t="n">
        <v>-9.888270542216112</v>
      </c>
    </row>
    <row r="7054">
      <c r="A7054" s="3" t="n">
        <v>45371.47012173611</v>
      </c>
      <c r="B7054" t="n">
        <v>0.4572938961499999</v>
      </c>
      <c r="C7054" t="n">
        <v>0.1485472252555948</v>
      </c>
      <c r="D7054" t="n">
        <v>-2.710234440549999</v>
      </c>
      <c r="E7054" t="n">
        <v>-1.859529063673898</v>
      </c>
      <c r="F7054" t="n">
        <v>-8.722073736599999</v>
      </c>
      <c r="G7054" t="n">
        <v>-9.553025617241984</v>
      </c>
    </row>
    <row r="7055">
      <c r="A7055" s="3" t="n">
        <v>45371.47012230324</v>
      </c>
      <c r="B7055" t="n">
        <v>-1.295262332</v>
      </c>
      <c r="C7055" t="n">
        <v>0.2185028373043129</v>
      </c>
      <c r="D7055" t="n">
        <v>-2.16914272015</v>
      </c>
      <c r="E7055" t="n">
        <v>-1.628743591548839</v>
      </c>
      <c r="F7055" t="n">
        <v>-9.99100521335</v>
      </c>
      <c r="G7055" t="n">
        <v>-9.173904208593148</v>
      </c>
    </row>
    <row r="7056">
      <c r="A7056" s="3" t="n">
        <v>45371.47012287037</v>
      </c>
      <c r="B7056" t="n">
        <v>0.86430909775</v>
      </c>
      <c r="C7056" t="n">
        <v>0.06378940083449895</v>
      </c>
      <c r="D7056" t="n">
        <v>0.39264845935</v>
      </c>
      <c r="E7056" t="n">
        <v>-1.160836888478325</v>
      </c>
      <c r="F7056" t="n">
        <v>-9.31344415155</v>
      </c>
      <c r="G7056" t="n">
        <v>-9.2520141301245</v>
      </c>
    </row>
    <row r="7057">
      <c r="A7057" s="3" t="n">
        <v>45371.47012346065</v>
      </c>
      <c r="B7057" t="n">
        <v>0.7541706116</v>
      </c>
      <c r="C7057" t="n">
        <v>0.01038681964335657</v>
      </c>
      <c r="D7057" t="n">
        <v>-1.21385733035</v>
      </c>
      <c r="E7057" t="n">
        <v>-0.4547751872526818</v>
      </c>
      <c r="F7057" t="n">
        <v>-9.861714339749998</v>
      </c>
      <c r="G7057" t="n">
        <v>-10.18163419103371</v>
      </c>
    </row>
    <row r="7058">
      <c r="A7058" s="3" t="n">
        <v>45371.47012399306</v>
      </c>
      <c r="B7058" t="n">
        <v>-0.18914085855</v>
      </c>
      <c r="C7058" t="n">
        <v>0.2284047421074599</v>
      </c>
      <c r="D7058" t="n">
        <v>-0.21308869785</v>
      </c>
      <c r="E7058" t="n">
        <v>0.3586118631324021</v>
      </c>
      <c r="F7058" t="n">
        <v>-10.34055344595</v>
      </c>
      <c r="G7058" t="n">
        <v>-10.47853730900294</v>
      </c>
    </row>
    <row r="7059">
      <c r="A7059" s="3" t="n">
        <v>45371.47012454861</v>
      </c>
      <c r="B7059" t="n">
        <v>0.56024410785</v>
      </c>
      <c r="C7059" t="n">
        <v>0.3774098853416095</v>
      </c>
      <c r="D7059" t="n">
        <v>3.5146837467</v>
      </c>
      <c r="E7059" t="n">
        <v>0.305229832473544</v>
      </c>
      <c r="F7059" t="n">
        <v>-10.61109930615</v>
      </c>
      <c r="G7059" t="n">
        <v>-10.60518953083255</v>
      </c>
    </row>
    <row r="7060">
      <c r="A7060" s="3" t="n">
        <v>45371.47012512731</v>
      </c>
      <c r="B7060" t="n">
        <v>-0.7900825639</v>
      </c>
      <c r="C7060" t="n">
        <v>0.6288574889708642</v>
      </c>
      <c r="D7060" t="n">
        <v>-1.9823946842</v>
      </c>
      <c r="E7060" t="n">
        <v>0.06537490068846186</v>
      </c>
      <c r="F7060" t="n">
        <v>-11.31739385245</v>
      </c>
      <c r="G7060" t="n">
        <v>-10.52213998369467</v>
      </c>
    </row>
    <row r="7061">
      <c r="A7061" s="3" t="n">
        <v>45371.47012569445</v>
      </c>
      <c r="B7061" t="n">
        <v>1.0821834408</v>
      </c>
      <c r="C7061" t="n">
        <v>0.25403966809732</v>
      </c>
      <c r="D7061" t="n">
        <v>-0.2465980209</v>
      </c>
      <c r="E7061" t="n">
        <v>-0.7357725589829858</v>
      </c>
      <c r="F7061" t="n">
        <v>-12.04522380215</v>
      </c>
      <c r="G7061" t="n">
        <v>-10.5541642507604</v>
      </c>
    </row>
    <row r="7062">
      <c r="A7062" s="3" t="n">
        <v>45371.47012625</v>
      </c>
      <c r="B7062" t="n">
        <v>1.09894300565</v>
      </c>
      <c r="C7062" t="n">
        <v>0.08186888591212138</v>
      </c>
      <c r="D7062" t="n">
        <v>-0.11970977655</v>
      </c>
      <c r="E7062" t="n">
        <v>-1.247875113343943</v>
      </c>
      <c r="F7062" t="n">
        <v>-8.0732461593</v>
      </c>
      <c r="G7062" t="n">
        <v>-10.38404861324094</v>
      </c>
    </row>
    <row r="7063">
      <c r="A7063" s="3" t="n">
        <v>45371.47012681713</v>
      </c>
      <c r="B7063" t="n">
        <v>0.1652028259</v>
      </c>
      <c r="C7063" t="n">
        <v>0.1167536087691146</v>
      </c>
      <c r="D7063" t="n">
        <v>-3.72537962195</v>
      </c>
      <c r="E7063" t="n">
        <v>-1.865326828303735</v>
      </c>
      <c r="F7063" t="n">
        <v>-10.60631366095</v>
      </c>
      <c r="G7063" t="n">
        <v>-10.39022250518802</v>
      </c>
    </row>
    <row r="7064">
      <c r="A7064" s="3" t="n">
        <v>45371.47012738426</v>
      </c>
      <c r="B7064" t="n">
        <v>-0.21787434305</v>
      </c>
      <c r="C7064" t="n">
        <v>0.06192558871072271</v>
      </c>
      <c r="D7064" t="n">
        <v>-1.3000479772</v>
      </c>
      <c r="E7064" t="n">
        <v>-2.251190388835205</v>
      </c>
      <c r="F7064" t="n">
        <v>-10.05565065015</v>
      </c>
      <c r="G7064" t="n">
        <v>-10.28816593304152</v>
      </c>
    </row>
    <row r="7065">
      <c r="A7065" s="3" t="n">
        <v>45371.47012795139</v>
      </c>
      <c r="B7065" t="n">
        <v>-1.2904766868</v>
      </c>
      <c r="C7065" t="n">
        <v>0.3220046444926584</v>
      </c>
      <c r="D7065" t="n">
        <v>-2.786853797</v>
      </c>
      <c r="E7065" t="n">
        <v>-1.08219077864301</v>
      </c>
      <c r="F7065" t="n">
        <v>-10.615894758</v>
      </c>
      <c r="G7065" t="n">
        <v>-10.13762681486973</v>
      </c>
    </row>
    <row r="7066">
      <c r="A7066" s="3" t="n">
        <v>45371.47012850695</v>
      </c>
      <c r="B7066" t="n">
        <v>0.26335758575</v>
      </c>
      <c r="C7066" t="n">
        <v>0.006940936564219055</v>
      </c>
      <c r="D7066" t="n">
        <v>-0.39264845935</v>
      </c>
      <c r="E7066" t="n">
        <v>-0.009661470433216857</v>
      </c>
      <c r="F7066" t="n">
        <v>-10.6541995329</v>
      </c>
      <c r="G7066" t="n">
        <v>-10.48257092816168</v>
      </c>
    </row>
    <row r="7067">
      <c r="A7067" s="3" t="n">
        <v>45371.47012907408</v>
      </c>
      <c r="B7067" t="n">
        <v>1.0917547312</v>
      </c>
      <c r="C7067" t="n">
        <v>0.1913779405755249</v>
      </c>
      <c r="D7067" t="n">
        <v>0.9672593094499999</v>
      </c>
      <c r="E7067" t="n">
        <v>1.268000187889864</v>
      </c>
      <c r="F7067" t="n">
        <v>-11.3652797244</v>
      </c>
      <c r="G7067" t="n">
        <v>-11.13566865004595</v>
      </c>
    </row>
    <row r="7068">
      <c r="A7068" s="3" t="n">
        <v>45371.47012962963</v>
      </c>
      <c r="B7068" t="n">
        <v>0.6320680124499999</v>
      </c>
      <c r="C7068" t="n">
        <v>0.3383899107713296</v>
      </c>
      <c r="D7068" t="n">
        <v>2.3223716264</v>
      </c>
      <c r="E7068" t="n">
        <v>1.887177301766556</v>
      </c>
      <c r="F7068" t="n">
        <v>-10.1466269422</v>
      </c>
      <c r="G7068" t="n">
        <v>-11.13624225906332</v>
      </c>
    </row>
    <row r="7069">
      <c r="A7069" s="3" t="n">
        <v>45371.47013019676</v>
      </c>
      <c r="B7069" t="n">
        <v>0.7661445312499999</v>
      </c>
      <c r="C7069" t="n">
        <v>0.4966143793937077</v>
      </c>
      <c r="D7069" t="n">
        <v>4.88656543515</v>
      </c>
      <c r="E7069" t="n">
        <v>2.002534365853969</v>
      </c>
      <c r="F7069" t="n">
        <v>-11.0396597178</v>
      </c>
      <c r="G7069" t="n">
        <v>-11.26553976186728</v>
      </c>
    </row>
    <row r="7070">
      <c r="A7070" s="3" t="n">
        <v>45371.47013076389</v>
      </c>
      <c r="B7070" t="n">
        <v>-1.14442624835</v>
      </c>
      <c r="C7070" t="n">
        <v>0.2039024499036137</v>
      </c>
      <c r="D7070" t="n">
        <v>2.60489140625</v>
      </c>
      <c r="E7070" t="n">
        <v>1.432848762845692</v>
      </c>
      <c r="F7070" t="n">
        <v>-12.5958966196</v>
      </c>
      <c r="G7070" t="n">
        <v>-11.21950819256227</v>
      </c>
    </row>
    <row r="7071">
      <c r="A7071" s="3" t="n">
        <v>45371.47013134259</v>
      </c>
      <c r="B7071" t="n">
        <v>0.9433114701499999</v>
      </c>
      <c r="C7071" t="n">
        <v>-0.5125054499466216</v>
      </c>
      <c r="D7071" t="n">
        <v>-0.8547280007</v>
      </c>
      <c r="E7071" t="n">
        <v>-0.004359387385198338</v>
      </c>
      <c r="F7071" t="n">
        <v>-11.01093603995</v>
      </c>
      <c r="G7071" t="n">
        <v>-11.04663528624013</v>
      </c>
    </row>
    <row r="7072">
      <c r="A7072" s="3" t="n">
        <v>45371.47013188658</v>
      </c>
      <c r="B7072" t="n">
        <v>-0.9840188742999999</v>
      </c>
      <c r="C7072" t="n">
        <v>-0.9166734998819375</v>
      </c>
      <c r="D7072" t="n">
        <v>-3.62242941025</v>
      </c>
      <c r="E7072" t="n">
        <v>-1.459057046400354</v>
      </c>
      <c r="F7072" t="n">
        <v>-10.4554775773</v>
      </c>
      <c r="G7072" t="n">
        <v>-10.80366616016728</v>
      </c>
    </row>
    <row r="7073">
      <c r="A7073" s="3" t="n">
        <v>45371.4701324537</v>
      </c>
      <c r="B7073" t="n">
        <v>-0.7134730141</v>
      </c>
      <c r="C7073" t="n">
        <v>-0.9084974054635223</v>
      </c>
      <c r="D7073" t="n">
        <v>-0.80444930615</v>
      </c>
      <c r="E7073" t="n">
        <v>-2.107811679597442</v>
      </c>
      <c r="F7073" t="n">
        <v>-10.1729676041</v>
      </c>
      <c r="G7073" t="n">
        <v>-10.31115379502975</v>
      </c>
    </row>
    <row r="7074">
      <c r="A7074" s="3" t="n">
        <v>45371.47013358797</v>
      </c>
      <c r="B7074" t="n">
        <v>-2.4827888071</v>
      </c>
      <c r="C7074" t="n">
        <v>-0.4842550744002345</v>
      </c>
      <c r="D7074" t="n">
        <v>-4.57532197745</v>
      </c>
      <c r="E7074" t="n">
        <v>-1.994313718613059</v>
      </c>
      <c r="F7074" t="n">
        <v>-9.940726518799998</v>
      </c>
      <c r="G7074" t="n">
        <v>-9.677281770447578</v>
      </c>
    </row>
    <row r="7075">
      <c r="A7075" s="3" t="n">
        <v>45371.47013414352</v>
      </c>
      <c r="B7075" t="n">
        <v>-0.7469921438</v>
      </c>
      <c r="C7075" t="n">
        <v>-0.2130227944188817</v>
      </c>
      <c r="D7075" t="n">
        <v>-1.9752162164</v>
      </c>
      <c r="E7075" t="n">
        <v>-0.7902201313118903</v>
      </c>
      <c r="F7075" t="n">
        <v>-9.236834601749999</v>
      </c>
      <c r="G7075" t="n">
        <v>-9.164307681499443</v>
      </c>
    </row>
    <row r="7076">
      <c r="A7076" s="3" t="n">
        <v>45371.47013472222</v>
      </c>
      <c r="B7076" t="n">
        <v>1.13485495795</v>
      </c>
      <c r="C7076" t="n">
        <v>-0.2407530974847327</v>
      </c>
      <c r="D7076" t="n">
        <v>0.7757256283</v>
      </c>
      <c r="E7076" t="n">
        <v>0.2701716987846163</v>
      </c>
      <c r="F7076" t="n">
        <v>-9.07402459845</v>
      </c>
      <c r="G7076" t="n">
        <v>-9.215260840404337</v>
      </c>
    </row>
    <row r="7077">
      <c r="A7077" s="3" t="n">
        <v>45371.47013527778</v>
      </c>
      <c r="B7077" t="n">
        <v>1.44849123825</v>
      </c>
      <c r="C7077" t="n">
        <v>0.3281009061754088</v>
      </c>
      <c r="D7077" t="n">
        <v>4.1491543884</v>
      </c>
      <c r="E7077" t="n">
        <v>1.034212829335901</v>
      </c>
      <c r="F7077" t="n">
        <v>-7.95114356015</v>
      </c>
      <c r="G7077" t="n">
        <v>-8.904125941634057</v>
      </c>
    </row>
    <row r="7078">
      <c r="A7078" s="3" t="n">
        <v>45371.47013584491</v>
      </c>
      <c r="B7078" t="n">
        <v>1.2593503797</v>
      </c>
      <c r="C7078" t="n">
        <v>0.5668956910909108</v>
      </c>
      <c r="D7078" t="n">
        <v>2.64558900375</v>
      </c>
      <c r="E7078" t="n">
        <v>1.015215839570516</v>
      </c>
      <c r="F7078" t="n">
        <v>-9.761156950649999</v>
      </c>
      <c r="G7078" t="n">
        <v>-9.328379679500026</v>
      </c>
    </row>
    <row r="7079">
      <c r="A7079" s="3" t="n">
        <v>45371.47013640046</v>
      </c>
      <c r="B7079" t="n">
        <v>-1.3000479772</v>
      </c>
      <c r="C7079" t="n">
        <v>0.787770046105247</v>
      </c>
      <c r="D7079" t="n">
        <v>0.96486648685</v>
      </c>
      <c r="E7079" t="n">
        <v>1.343869004154666</v>
      </c>
      <c r="F7079" t="n">
        <v>-9.701306965699999</v>
      </c>
      <c r="G7079" t="n">
        <v>-9.422718966720305</v>
      </c>
    </row>
    <row r="7080">
      <c r="A7080" s="3" t="n">
        <v>45371.47013752315</v>
      </c>
      <c r="B7080" t="n">
        <v>0.34715541</v>
      </c>
      <c r="C7080" t="n">
        <v>0.5738708252038479</v>
      </c>
      <c r="D7080" t="n">
        <v>-1.69269643655</v>
      </c>
      <c r="E7080" t="n">
        <v>1.068624889950353</v>
      </c>
      <c r="F7080" t="n">
        <v>-10.02452434305</v>
      </c>
      <c r="G7080" t="n">
        <v>-9.956876311182079</v>
      </c>
    </row>
    <row r="7081">
      <c r="A7081" s="3" t="n">
        <v>45371.47013756944</v>
      </c>
      <c r="B7081" t="n">
        <v>1.4029981889</v>
      </c>
      <c r="C7081" t="n">
        <v>0.08093883145547801</v>
      </c>
      <c r="D7081" t="n">
        <v>-0.2059004234</v>
      </c>
      <c r="E7081" t="n">
        <v>0.3281801823110731</v>
      </c>
      <c r="F7081" t="n">
        <v>-8.884883739899999</v>
      </c>
      <c r="G7081" t="n">
        <v>-10.04210826084245</v>
      </c>
    </row>
    <row r="7082">
      <c r="A7082" s="3" t="n">
        <v>45371.47013810185</v>
      </c>
      <c r="B7082" t="n">
        <v>-0.11970977655</v>
      </c>
      <c r="C7082" t="n">
        <v>0.03027598596550124</v>
      </c>
      <c r="D7082" t="n">
        <v>-0.3112434577</v>
      </c>
      <c r="E7082" t="n">
        <v>-0.3106640881329847</v>
      </c>
      <c r="F7082" t="n">
        <v>-12.50731315015</v>
      </c>
      <c r="G7082" t="n">
        <v>-9.996635259119607</v>
      </c>
    </row>
    <row r="7083">
      <c r="A7083" s="3" t="n">
        <v>45371.47013866898</v>
      </c>
      <c r="B7083" t="n">
        <v>0.4094080242</v>
      </c>
      <c r="C7083" t="n">
        <v>0.3400098824858984</v>
      </c>
      <c r="D7083" t="n">
        <v>1.5346818851</v>
      </c>
      <c r="E7083" t="n">
        <v>-0.06351927220268092</v>
      </c>
      <c r="F7083" t="n">
        <v>-8.3509704873</v>
      </c>
      <c r="G7083" t="n">
        <v>-9.751869138727066</v>
      </c>
    </row>
    <row r="7084">
      <c r="A7084" s="3" t="n">
        <v>45371.47013922454</v>
      </c>
      <c r="B7084" t="n">
        <v>0.25139347275</v>
      </c>
      <c r="C7084" t="n">
        <v>1.009906030070982</v>
      </c>
      <c r="D7084" t="n">
        <v>1.1851336525</v>
      </c>
      <c r="E7084" t="n">
        <v>0.3577252185320523</v>
      </c>
      <c r="F7084" t="n">
        <v>-10.9654429906</v>
      </c>
      <c r="G7084" t="n">
        <v>-9.795589287484876</v>
      </c>
    </row>
    <row r="7085">
      <c r="A7085" s="3" t="n">
        <v>45371.47013978009</v>
      </c>
      <c r="B7085" t="n">
        <v>-0.19153368115</v>
      </c>
      <c r="C7085" t="n">
        <v>1.073417232932287</v>
      </c>
      <c r="D7085" t="n">
        <v>-1.2617432023</v>
      </c>
      <c r="E7085" t="n">
        <v>0.6602314311278574</v>
      </c>
      <c r="F7085" t="n">
        <v>-7.87692683295</v>
      </c>
      <c r="G7085" t="n">
        <v>-9.72443824708709</v>
      </c>
    </row>
    <row r="7086">
      <c r="A7086" s="3" t="n">
        <v>45371.4701403588</v>
      </c>
      <c r="B7086" t="n">
        <v>2.3534979335</v>
      </c>
      <c r="C7086" t="n">
        <v>1.171261357428325</v>
      </c>
      <c r="D7086" t="n">
        <v>0.32321737735</v>
      </c>
      <c r="E7086" t="n">
        <v>0.4054244669608403</v>
      </c>
      <c r="F7086" t="n">
        <v>-9.68694022345</v>
      </c>
      <c r="G7086" t="n">
        <v>-9.875440106554807</v>
      </c>
    </row>
    <row r="7087">
      <c r="A7087" s="3" t="n">
        <v>45371.47014092593</v>
      </c>
      <c r="B7087" t="n">
        <v>2.3511051109</v>
      </c>
      <c r="C7087" t="n">
        <v>1.457304513465855</v>
      </c>
      <c r="D7087" t="n">
        <v>1.2904766868</v>
      </c>
      <c r="E7087" t="n">
        <v>-0.02634749683787885</v>
      </c>
      <c r="F7087" t="n">
        <v>-10.63743996805</v>
      </c>
      <c r="G7087" t="n">
        <v>-9.783366041187904</v>
      </c>
    </row>
    <row r="7088">
      <c r="A7088" s="3" t="n">
        <v>45371.47014148148</v>
      </c>
      <c r="B7088" t="n">
        <v>1.89381121475</v>
      </c>
      <c r="C7088" t="n">
        <v>1.213889333403616</v>
      </c>
      <c r="D7088" t="n">
        <v>0.02154521005</v>
      </c>
      <c r="E7088" t="n">
        <v>-0.3517640097355489</v>
      </c>
      <c r="F7088" t="n">
        <v>-10.74756864755</v>
      </c>
      <c r="G7088" t="n">
        <v>-10.56330624305551</v>
      </c>
    </row>
    <row r="7089">
      <c r="A7089" s="3" t="n">
        <v>45371.47014204861</v>
      </c>
      <c r="B7089" t="n">
        <v>-0.1747741163</v>
      </c>
      <c r="C7089" t="n">
        <v>0.7922080924243613</v>
      </c>
      <c r="D7089" t="n">
        <v>-0.7302325789499999</v>
      </c>
      <c r="E7089" t="n">
        <v>-0.2154241664060612</v>
      </c>
      <c r="F7089" t="n">
        <v>-10.13465302255</v>
      </c>
      <c r="G7089" t="n">
        <v>-10.66623348113488</v>
      </c>
    </row>
    <row r="7090">
      <c r="A7090" s="3" t="n">
        <v>45371.47014260416</v>
      </c>
      <c r="B7090" t="n">
        <v>0.2322410853</v>
      </c>
      <c r="C7090" t="n">
        <v>0.1651068624578093</v>
      </c>
      <c r="D7090" t="n">
        <v>-0.948106922</v>
      </c>
      <c r="E7090" t="n">
        <v>-0.1617871628472034</v>
      </c>
      <c r="F7090" t="n">
        <v>-11.32696514285</v>
      </c>
      <c r="G7090" t="n">
        <v>-11.15579379316985</v>
      </c>
    </row>
    <row r="7091">
      <c r="A7091" s="3" t="n">
        <v>45371.47014318287</v>
      </c>
      <c r="B7091" t="n">
        <v>-0.0766095498</v>
      </c>
      <c r="C7091" t="n">
        <v>-0.4103220999891621</v>
      </c>
      <c r="D7091" t="n">
        <v>-0.7781184509</v>
      </c>
      <c r="E7091" t="n">
        <v>-0.07288958342599093</v>
      </c>
      <c r="F7091" t="n">
        <v>-10.74996147015</v>
      </c>
      <c r="G7091" t="n">
        <v>-10.69883048856367</v>
      </c>
    </row>
    <row r="7092">
      <c r="A7092" s="3" t="n">
        <v>45371.47014373843</v>
      </c>
      <c r="B7092" t="n">
        <v>-1.55144144995</v>
      </c>
      <c r="C7092" t="n">
        <v>-0.508495398750934</v>
      </c>
      <c r="D7092" t="n">
        <v>1.28089558975</v>
      </c>
      <c r="E7092" t="n">
        <v>0.1120224144789046</v>
      </c>
      <c r="F7092" t="n">
        <v>-11.42991535455</v>
      </c>
      <c r="G7092" t="n">
        <v>-10.30434493963966</v>
      </c>
    </row>
    <row r="7093">
      <c r="A7093" s="3" t="n">
        <v>45371.47014430555</v>
      </c>
      <c r="B7093" t="n">
        <v>-0.8116375806</v>
      </c>
      <c r="C7093" t="n">
        <v>-0.3393665753896281</v>
      </c>
      <c r="D7093" t="n">
        <v>0.9433114701499999</v>
      </c>
      <c r="E7093" t="n">
        <v>0.833777635979373</v>
      </c>
      <c r="F7093" t="n">
        <v>-9.449913492949999</v>
      </c>
      <c r="G7093" t="n">
        <v>-9.691005091304689</v>
      </c>
    </row>
    <row r="7094">
      <c r="A7094" s="3" t="n">
        <v>45371.47014487268</v>
      </c>
      <c r="B7094" t="n">
        <v>-0.0742167272</v>
      </c>
      <c r="C7094" t="n">
        <v>-0.0969176818125877</v>
      </c>
      <c r="D7094" t="n">
        <v>0.277724328</v>
      </c>
      <c r="E7094" t="n">
        <v>1.626905907632406</v>
      </c>
      <c r="F7094" t="n">
        <v>-9.62468760925</v>
      </c>
      <c r="G7094" t="n">
        <v>-9.480377451136857</v>
      </c>
    </row>
    <row r="7095">
      <c r="A7095" s="3" t="n">
        <v>45371.47014543982</v>
      </c>
      <c r="B7095" t="n">
        <v>1.31920036465</v>
      </c>
      <c r="C7095" t="n">
        <v>-0.122199545543124</v>
      </c>
      <c r="D7095" t="n">
        <v>2.70305597275</v>
      </c>
      <c r="E7095" t="n">
        <v>1.443228793269818</v>
      </c>
      <c r="F7095" t="n">
        <v>-7.8027002991</v>
      </c>
      <c r="G7095" t="n">
        <v>-9.458199220686389</v>
      </c>
    </row>
    <row r="7096">
      <c r="A7096" s="3" t="n">
        <v>45371.47014599537</v>
      </c>
      <c r="B7096" t="n">
        <v>0.51954651035</v>
      </c>
      <c r="C7096" t="n">
        <v>0.3039174786821687</v>
      </c>
      <c r="D7096" t="n">
        <v>1.17076691025</v>
      </c>
      <c r="E7096" t="n">
        <v>1.410184954634619</v>
      </c>
      <c r="F7096" t="n">
        <v>-9.540889784999999</v>
      </c>
      <c r="G7096" t="n">
        <v>-9.667684328980913</v>
      </c>
    </row>
    <row r="7097">
      <c r="A7097" s="3" t="n">
        <v>45371.4701465625</v>
      </c>
      <c r="B7097" t="n">
        <v>0.1053430343</v>
      </c>
      <c r="C7097" t="n">
        <v>0.6348248469255263</v>
      </c>
      <c r="D7097" t="n">
        <v>2.3511051109</v>
      </c>
      <c r="E7097" t="n">
        <v>0.9403352547419608</v>
      </c>
      <c r="F7097" t="n">
        <v>-9.112329373349999</v>
      </c>
      <c r="G7097" t="n">
        <v>-9.995840463283129</v>
      </c>
    </row>
    <row r="7098">
      <c r="A7098" s="3" t="n">
        <v>45371.47014712963</v>
      </c>
      <c r="B7098" t="n">
        <v>-0.3663176041</v>
      </c>
      <c r="C7098" t="n">
        <v>0.6716594015425428</v>
      </c>
      <c r="D7098" t="n">
        <v>0.3782817171</v>
      </c>
      <c r="E7098" t="n">
        <v>0.6879004026273914</v>
      </c>
      <c r="F7098" t="n">
        <v>-12.13381707825</v>
      </c>
      <c r="G7098" t="n">
        <v>-10.37644587638732</v>
      </c>
    </row>
    <row r="7099">
      <c r="A7099" s="3" t="n">
        <v>45371.47014769676</v>
      </c>
      <c r="B7099" t="n">
        <v>0.35434368445</v>
      </c>
      <c r="C7099" t="n">
        <v>0.3176235407496512</v>
      </c>
      <c r="D7099" t="n">
        <v>-2.98317312335</v>
      </c>
      <c r="E7099" t="n">
        <v>-0.3471711600742434</v>
      </c>
      <c r="F7099" t="n">
        <v>-11.2766864483</v>
      </c>
      <c r="G7099" t="n">
        <v>-10.30350410512462</v>
      </c>
    </row>
    <row r="7100">
      <c r="A7100" s="3" t="n">
        <v>45371.47014826389</v>
      </c>
      <c r="B7100" t="n">
        <v>1.89620403735</v>
      </c>
      <c r="C7100" t="n">
        <v>0.07202627819545464</v>
      </c>
      <c r="D7100" t="n">
        <v>1.21385733035</v>
      </c>
      <c r="E7100" t="n">
        <v>-1.350499282505598</v>
      </c>
      <c r="F7100" t="n">
        <v>-9.85692869455</v>
      </c>
      <c r="G7100" t="n">
        <v>-9.990874206564129</v>
      </c>
    </row>
    <row r="7101">
      <c r="A7101" s="3" t="n">
        <v>45371.47014883102</v>
      </c>
      <c r="B7101" t="n">
        <v>-0.25378629535</v>
      </c>
      <c r="C7101" t="n">
        <v>0.2173466584145694</v>
      </c>
      <c r="D7101" t="n">
        <v>-1.95127818375</v>
      </c>
      <c r="E7101" t="n">
        <v>-1.741775085167488</v>
      </c>
      <c r="F7101" t="n">
        <v>-9.457091960749999</v>
      </c>
      <c r="G7101" t="n">
        <v>-8.943754660002703</v>
      </c>
    </row>
    <row r="7102">
      <c r="A7102" s="3" t="n">
        <v>45371.47014938657</v>
      </c>
      <c r="B7102" t="n">
        <v>-0.22744563345</v>
      </c>
      <c r="C7102" t="n">
        <v>0.1046413216308861</v>
      </c>
      <c r="D7102" t="n">
        <v>-2.02549491095</v>
      </c>
      <c r="E7102" t="n">
        <v>-2.420053083946394</v>
      </c>
      <c r="F7102" t="n">
        <v>-7.6614453125</v>
      </c>
      <c r="G7102" t="n">
        <v>-8.441022462583707</v>
      </c>
    </row>
    <row r="7103">
      <c r="A7103" s="3" t="n">
        <v>45371.4701499537</v>
      </c>
      <c r="B7103" t="n">
        <v>-1.16837408765</v>
      </c>
      <c r="C7103" t="n">
        <v>0.1719033509536136</v>
      </c>
      <c r="D7103" t="n">
        <v>-4.6279934946</v>
      </c>
      <c r="E7103" t="n">
        <v>-2.019054707878211</v>
      </c>
      <c r="F7103" t="n">
        <v>-7.065289252349999</v>
      </c>
      <c r="G7103" t="n">
        <v>-7.858979429046524</v>
      </c>
    </row>
    <row r="7104">
      <c r="A7104" s="3" t="n">
        <v>45371.47015050926</v>
      </c>
      <c r="B7104" t="n">
        <v>0.8451567102999999</v>
      </c>
      <c r="C7104" t="n">
        <v>0.02884247775687651</v>
      </c>
      <c r="D7104" t="n">
        <v>-0.56024410785</v>
      </c>
      <c r="E7104" t="n">
        <v>-1.361275122124946</v>
      </c>
      <c r="F7104" t="n">
        <v>-7.115567946899999</v>
      </c>
      <c r="G7104" t="n">
        <v>-8.073526071722515</v>
      </c>
    </row>
    <row r="7105">
      <c r="A7105" s="3" t="n">
        <v>45371.47015108796</v>
      </c>
      <c r="B7105" t="n">
        <v>0.6488275773</v>
      </c>
      <c r="C7105" t="n">
        <v>-0.129152597549068</v>
      </c>
      <c r="D7105" t="n">
        <v>-0.9097923404499999</v>
      </c>
      <c r="E7105" t="n">
        <v>-1.179359250099304</v>
      </c>
      <c r="F7105" t="n">
        <v>-7.764395524199999</v>
      </c>
      <c r="G7105" t="n">
        <v>-8.342000465699439</v>
      </c>
    </row>
    <row r="7106">
      <c r="A7106" s="3" t="n">
        <v>45371.47015219907</v>
      </c>
      <c r="B7106" t="n">
        <v>-0.62967518985</v>
      </c>
      <c r="C7106" t="n">
        <v>0.2229177499875298</v>
      </c>
      <c r="D7106" t="n">
        <v>-1.58256775705</v>
      </c>
      <c r="E7106" t="n">
        <v>-0.4079970324255256</v>
      </c>
      <c r="F7106" t="n">
        <v>-11.0372668952</v>
      </c>
      <c r="G7106" t="n">
        <v>-8.739817509645246</v>
      </c>
    </row>
    <row r="7107">
      <c r="A7107" s="3" t="n">
        <v>45371.47015223379</v>
      </c>
      <c r="B7107" t="n">
        <v>0.9983856165499999</v>
      </c>
      <c r="C7107" t="n">
        <v>0.1835549312757581</v>
      </c>
      <c r="D7107" t="n">
        <v>2.3223716264</v>
      </c>
      <c r="E7107" t="n">
        <v>-0.5638319701905612</v>
      </c>
      <c r="F7107" t="n">
        <v>-9.387660878749999</v>
      </c>
      <c r="G7107" t="n">
        <v>-9.289769618327881</v>
      </c>
    </row>
    <row r="7108">
      <c r="A7108" s="3" t="n">
        <v>45371.4701527662</v>
      </c>
      <c r="B7108" t="n">
        <v>-0.48602738065</v>
      </c>
      <c r="C7108" t="n">
        <v>0.1196822082052451</v>
      </c>
      <c r="D7108" t="n">
        <v>0.1077358569</v>
      </c>
      <c r="E7108" t="n">
        <v>-0.1899291623384619</v>
      </c>
      <c r="F7108" t="n">
        <v>-9.871295436799999</v>
      </c>
      <c r="G7108" t="n">
        <v>-9.615286323642684</v>
      </c>
    </row>
    <row r="7109">
      <c r="A7109" s="3" t="n">
        <v>45371.47015333334</v>
      </c>
      <c r="B7109" t="n">
        <v>-0.2011147782</v>
      </c>
      <c r="C7109" t="n">
        <v>-0.3578642489406772</v>
      </c>
      <c r="D7109" t="n">
        <v>-1.2330097178</v>
      </c>
      <c r="E7109" t="n">
        <v>-1.095892017393127</v>
      </c>
      <c r="F7109" t="n">
        <v>-8.511387667999999</v>
      </c>
      <c r="G7109" t="n">
        <v>-9.874083131362966</v>
      </c>
    </row>
    <row r="7110">
      <c r="A7110" s="3" t="n">
        <v>45371.47015390046</v>
      </c>
      <c r="B7110" t="n">
        <v>0.4381415087</v>
      </c>
      <c r="C7110" t="n">
        <v>-0.3311098561354323</v>
      </c>
      <c r="D7110" t="n">
        <v>-1.9680377486</v>
      </c>
      <c r="E7110" t="n">
        <v>-0.8700007036791402</v>
      </c>
      <c r="F7110" t="n">
        <v>-9.742004563199998</v>
      </c>
      <c r="G7110" t="n">
        <v>-9.501140300822637</v>
      </c>
    </row>
    <row r="7111">
      <c r="A7111" s="3" t="n">
        <v>45371.47015446759</v>
      </c>
      <c r="B7111" t="n">
        <v>-1.0486643111</v>
      </c>
      <c r="C7111" t="n">
        <v>0.07248792224382308</v>
      </c>
      <c r="D7111" t="n">
        <v>-2.8323370397</v>
      </c>
      <c r="E7111" t="n">
        <v>-0.302832117978206</v>
      </c>
      <c r="F7111" t="n">
        <v>-9.648635448549999</v>
      </c>
      <c r="G7111" t="n">
        <v>-9.135994099922168</v>
      </c>
    </row>
    <row r="7112">
      <c r="A7112" s="3" t="n">
        <v>45371.47015502315</v>
      </c>
      <c r="B7112" t="n">
        <v>-0.22265998825</v>
      </c>
      <c r="C7112" t="n">
        <v>0.02834361872902108</v>
      </c>
      <c r="D7112" t="n">
        <v>1.9823946842</v>
      </c>
      <c r="E7112" t="n">
        <v>0.2500945602411427</v>
      </c>
      <c r="F7112" t="n">
        <v>-9.607928044399999</v>
      </c>
      <c r="G7112" t="n">
        <v>-9.48865046908907</v>
      </c>
    </row>
    <row r="7113">
      <c r="A7113" s="3" t="n">
        <v>45371.4701561574</v>
      </c>
      <c r="B7113" t="n">
        <v>-0.2992793447</v>
      </c>
      <c r="C7113" t="n">
        <v>0.2338440953961545</v>
      </c>
      <c r="D7113" t="n">
        <v>-1.3239958165</v>
      </c>
      <c r="E7113" t="n">
        <v>1.362795655780074</v>
      </c>
      <c r="F7113" t="n">
        <v>-9.8114356452</v>
      </c>
      <c r="G7113" t="n">
        <v>-9.659096080950608</v>
      </c>
    </row>
    <row r="7114">
      <c r="A7114" s="3" t="n">
        <v>45371.47015672454</v>
      </c>
      <c r="B7114" t="n">
        <v>1.75973469595</v>
      </c>
      <c r="C7114" t="n">
        <v>0.2637344902842664</v>
      </c>
      <c r="D7114" t="n">
        <v>5.1834421506</v>
      </c>
      <c r="E7114" t="n">
        <v>1.827242943051637</v>
      </c>
      <c r="F7114" t="n">
        <v>-8.137891596099999</v>
      </c>
      <c r="G7114" t="n">
        <v>-10.2357411822942</v>
      </c>
    </row>
    <row r="7115">
      <c r="A7115" s="3" t="n">
        <v>45371.47015728009</v>
      </c>
      <c r="B7115" t="n">
        <v>1.24259081485</v>
      </c>
      <c r="C7115" t="n">
        <v>0.3917713470877633</v>
      </c>
      <c r="D7115" t="n">
        <v>3.05260420535</v>
      </c>
      <c r="E7115" t="n">
        <v>1.442314008841613</v>
      </c>
      <c r="F7115" t="n">
        <v>-11.0660003797</v>
      </c>
      <c r="G7115" t="n">
        <v>-10.18385015104385</v>
      </c>
    </row>
    <row r="7116">
      <c r="A7116" s="3" t="n">
        <v>45371.47015784722</v>
      </c>
      <c r="B7116" t="n">
        <v>-1.1659714584</v>
      </c>
      <c r="C7116" t="n">
        <v>0.2432814301574599</v>
      </c>
      <c r="D7116" t="n">
        <v>1.13246213535</v>
      </c>
      <c r="E7116" t="n">
        <v>0.1811503589832176</v>
      </c>
      <c r="F7116" t="n">
        <v>-11.3389390625</v>
      </c>
      <c r="G7116" t="n">
        <v>-10.17058447385341</v>
      </c>
    </row>
    <row r="7117">
      <c r="A7117" s="3" t="n">
        <v>45371.47015841435</v>
      </c>
      <c r="B7117" t="n">
        <v>0.04069759749999999</v>
      </c>
      <c r="C7117" t="n">
        <v>0.0369562805173661</v>
      </c>
      <c r="D7117" t="n">
        <v>-1.4029981889</v>
      </c>
      <c r="E7117" t="n">
        <v>-0.6963755198631718</v>
      </c>
      <c r="F7117" t="n">
        <v>-10.19929845935</v>
      </c>
      <c r="G7117" t="n">
        <v>-10.08249087971693</v>
      </c>
    </row>
    <row r="7118">
      <c r="A7118" s="3" t="n">
        <v>45371.47015898148</v>
      </c>
      <c r="B7118" t="n">
        <v>-0.01197391965</v>
      </c>
      <c r="C7118" t="n">
        <v>-0.2298813858604902</v>
      </c>
      <c r="D7118" t="n">
        <v>-4.1587256788</v>
      </c>
      <c r="E7118" t="n">
        <v>-1.329242374250003</v>
      </c>
      <c r="F7118" t="n">
        <v>-10.8337592944</v>
      </c>
      <c r="G7118" t="n">
        <v>-10.14182147796611</v>
      </c>
    </row>
    <row r="7119">
      <c r="A7119" s="3" t="n">
        <v>45371.47015954861</v>
      </c>
      <c r="B7119" t="n">
        <v>-0.1771669389</v>
      </c>
      <c r="C7119" t="n">
        <v>-0.9085113039325202</v>
      </c>
      <c r="D7119" t="n">
        <v>-4.431664361599999</v>
      </c>
      <c r="E7119" t="n">
        <v>-3.014508707561314</v>
      </c>
      <c r="F7119" t="n">
        <v>-7.8960792204</v>
      </c>
      <c r="G7119" t="n">
        <v>-9.882316305513431</v>
      </c>
    </row>
    <row r="7120">
      <c r="A7120" s="3" t="n">
        <v>45371.47016009259</v>
      </c>
      <c r="B7120" t="n">
        <v>-1.7381894859</v>
      </c>
      <c r="C7120" t="n">
        <v>-0.6386982679416104</v>
      </c>
      <c r="D7120" t="n">
        <v>-2.638410535949999</v>
      </c>
      <c r="E7120" t="n">
        <v>-3.010106321787654</v>
      </c>
      <c r="F7120" t="n">
        <v>-9.428368282899999</v>
      </c>
      <c r="G7120" t="n">
        <v>-9.083825830790236</v>
      </c>
    </row>
    <row r="7121">
      <c r="A7121" s="3" t="n">
        <v>45371.47016068287</v>
      </c>
      <c r="B7121" t="n">
        <v>0.5386988978</v>
      </c>
      <c r="C7121" t="n">
        <v>-0.04930008688916099</v>
      </c>
      <c r="D7121" t="n">
        <v>2.08774752515</v>
      </c>
      <c r="E7121" t="n">
        <v>-2.222717432050938</v>
      </c>
      <c r="F7121" t="n">
        <v>-9.567230446899998</v>
      </c>
      <c r="G7121" t="n">
        <v>-9.24950653085865</v>
      </c>
    </row>
    <row r="7122">
      <c r="A7122" s="3" t="n">
        <v>45371.47016123842</v>
      </c>
      <c r="B7122" t="n">
        <v>-0.7374110467499999</v>
      </c>
      <c r="C7122" t="n">
        <v>0.3287551400285558</v>
      </c>
      <c r="D7122" t="n">
        <v>-3.55539115085</v>
      </c>
      <c r="E7122" t="n">
        <v>-1.252463551155714</v>
      </c>
      <c r="F7122" t="n">
        <v>-9.85214304935</v>
      </c>
      <c r="G7122" t="n">
        <v>-9.087426288618321</v>
      </c>
    </row>
    <row r="7123">
      <c r="A7123" s="3" t="n">
        <v>45371.47016179398</v>
      </c>
      <c r="B7123" t="n">
        <v>-0.4429271538999999</v>
      </c>
      <c r="C7123" t="n">
        <v>0.4985142406714467</v>
      </c>
      <c r="D7123" t="n">
        <v>-2.9281087836</v>
      </c>
      <c r="E7123" t="n">
        <v>-0.2852015443054782</v>
      </c>
      <c r="F7123" t="n">
        <v>-7.8577744455</v>
      </c>
      <c r="G7123" t="n">
        <v>-9.145779353594897</v>
      </c>
    </row>
    <row r="7124">
      <c r="A7124" s="3" t="n">
        <v>45371.47016236111</v>
      </c>
      <c r="B7124" t="n">
        <v>3.52905048895</v>
      </c>
      <c r="C7124" t="n">
        <v>1.016916298964921</v>
      </c>
      <c r="D7124" t="n">
        <v>2.30561206155</v>
      </c>
      <c r="E7124" t="n">
        <v>0.1706224515920751</v>
      </c>
      <c r="F7124" t="n">
        <v>-9.414001540649998</v>
      </c>
      <c r="G7124" t="n">
        <v>-9.491742924159698</v>
      </c>
    </row>
    <row r="7125">
      <c r="A7125" s="3" t="n">
        <v>45371.47016291667</v>
      </c>
      <c r="B7125" t="n">
        <v>1.57778211185</v>
      </c>
      <c r="C7125" t="n">
        <v>1.462729191068536</v>
      </c>
      <c r="D7125" t="n">
        <v>1.6065057897</v>
      </c>
      <c r="E7125" t="n">
        <v>0.295349644028206</v>
      </c>
      <c r="F7125" t="n">
        <v>-11.6477896976</v>
      </c>
      <c r="G7125" t="n">
        <v>-9.440291729162613</v>
      </c>
    </row>
    <row r="7126">
      <c r="A7126" s="3" t="n">
        <v>45371.47016349537</v>
      </c>
      <c r="B7126" t="n">
        <v>0.8236016936</v>
      </c>
      <c r="C7126" t="n">
        <v>1.093760042539397</v>
      </c>
      <c r="D7126" t="n">
        <v>-0.25617911795</v>
      </c>
      <c r="E7126" t="n">
        <v>-0.005695309139627125</v>
      </c>
      <c r="F7126" t="n">
        <v>-7.48187574435</v>
      </c>
      <c r="G7126" t="n">
        <v>-9.8229400571942</v>
      </c>
    </row>
    <row r="7127">
      <c r="A7127" s="3" t="n">
        <v>45371.47016405092</v>
      </c>
      <c r="B7127" t="n">
        <v>-0.2106860686</v>
      </c>
      <c r="C7127" t="n">
        <v>1.199244804648255</v>
      </c>
      <c r="D7127" t="n">
        <v>0.3830673623</v>
      </c>
      <c r="E7127" t="n">
        <v>0.6562209684643376</v>
      </c>
      <c r="F7127" t="n">
        <v>-11.1043051546</v>
      </c>
      <c r="G7127" t="n">
        <v>-10.48696538174991</v>
      </c>
    </row>
    <row r="7128">
      <c r="A7128" s="3" t="n">
        <v>45371.47016461805</v>
      </c>
      <c r="B7128" t="n">
        <v>2.33195272345</v>
      </c>
      <c r="C7128" t="n">
        <v>0.76754647073217</v>
      </c>
      <c r="D7128" t="n">
        <v>-0.06703825939999999</v>
      </c>
      <c r="E7128" t="n">
        <v>0.4681338333138708</v>
      </c>
      <c r="F7128" t="n">
        <v>-10.63983279065</v>
      </c>
      <c r="G7128" t="n">
        <v>-11.33376453447999</v>
      </c>
    </row>
    <row r="7129">
      <c r="A7129" s="3" t="n">
        <v>45371.47016518519</v>
      </c>
      <c r="B7129" t="n">
        <v>0.14605043845</v>
      </c>
      <c r="C7129" t="n">
        <v>0.4357686194305374</v>
      </c>
      <c r="D7129" t="n">
        <v>0.05267151714999999</v>
      </c>
      <c r="E7129" t="n">
        <v>-0.07071641607039661</v>
      </c>
      <c r="F7129" t="n">
        <v>-11.28626754535</v>
      </c>
      <c r="G7129" t="n">
        <v>-11.36790317471996</v>
      </c>
    </row>
    <row r="7130">
      <c r="A7130" s="3" t="n">
        <v>45371.47016575232</v>
      </c>
      <c r="B7130" t="n">
        <v>-0.7685373538499999</v>
      </c>
      <c r="C7130" t="n">
        <v>0.8933617669911449</v>
      </c>
      <c r="D7130" t="n">
        <v>-0.8978282274499999</v>
      </c>
      <c r="E7130" t="n">
        <v>0.2487900929165509</v>
      </c>
      <c r="F7130" t="n">
        <v>-12.8975687869</v>
      </c>
      <c r="G7130" t="n">
        <v>-11.26867574109082</v>
      </c>
    </row>
    <row r="7131">
      <c r="A7131" s="3" t="n">
        <v>45371.47016634259</v>
      </c>
      <c r="B7131" t="n">
        <v>2.1475975101</v>
      </c>
      <c r="C7131" t="n">
        <v>1.068401440058162</v>
      </c>
      <c r="D7131" t="n">
        <v>1.65199883905</v>
      </c>
      <c r="E7131" t="n">
        <v>0.7752968331002352</v>
      </c>
      <c r="F7131" t="n">
        <v>-12.48336531085</v>
      </c>
      <c r="G7131" t="n">
        <v>-11.85508822011577</v>
      </c>
    </row>
    <row r="7132">
      <c r="A7132" s="3" t="n">
        <v>45371.470166875</v>
      </c>
      <c r="B7132" t="n">
        <v>0.39264845935</v>
      </c>
      <c r="C7132" t="n">
        <v>1.265873996445108</v>
      </c>
      <c r="D7132" t="n">
        <v>0.5099654133</v>
      </c>
      <c r="E7132" t="n">
        <v>0.8502815421496529</v>
      </c>
      <c r="F7132" t="n">
        <v>-11.22640775375</v>
      </c>
      <c r="G7132" t="n">
        <v>-11.57075850756868</v>
      </c>
    </row>
    <row r="7133">
      <c r="A7133" s="3" t="n">
        <v>45371.47016744213</v>
      </c>
      <c r="B7133" t="n">
        <v>2.5498270665</v>
      </c>
      <c r="C7133" t="n">
        <v>0.9073631486655036</v>
      </c>
      <c r="D7133" t="n">
        <v>0.6751682392</v>
      </c>
      <c r="E7133" t="n">
        <v>-0.05064186063053616</v>
      </c>
      <c r="F7133" t="n">
        <v>-9.344570458649999</v>
      </c>
      <c r="G7133" t="n">
        <v>-11.64577181363243</v>
      </c>
    </row>
    <row r="7134">
      <c r="A7134" s="3" t="n">
        <v>45371.47016800926</v>
      </c>
      <c r="B7134" t="n">
        <v>1.51792232025</v>
      </c>
      <c r="C7134" t="n">
        <v>1.232193297043011</v>
      </c>
      <c r="D7134" t="n">
        <v>1.1970977655</v>
      </c>
      <c r="E7134" t="n">
        <v>-0.4482805789897447</v>
      </c>
      <c r="F7134" t="n">
        <v>-11.2647223353</v>
      </c>
      <c r="G7134" t="n">
        <v>-11.03967075885353</v>
      </c>
    </row>
    <row r="7135">
      <c r="A7135" s="3" t="n">
        <v>45371.47016856482</v>
      </c>
      <c r="B7135" t="n">
        <v>-0.1053430343</v>
      </c>
      <c r="C7135" t="n">
        <v>0.9997725603156207</v>
      </c>
      <c r="D7135" t="n">
        <v>-0.4357486861</v>
      </c>
      <c r="E7135" t="n">
        <v>-1.092449700368535</v>
      </c>
      <c r="F7135" t="n">
        <v>-13.0053046438</v>
      </c>
      <c r="G7135" t="n">
        <v>-10.93429821316623</v>
      </c>
    </row>
    <row r="7136">
      <c r="A7136" s="3" t="n">
        <v>45371.47016913194</v>
      </c>
      <c r="B7136" t="n">
        <v>0.6703727873499999</v>
      </c>
      <c r="C7136" t="n">
        <v>0.2961680764057117</v>
      </c>
      <c r="D7136" t="n">
        <v>-3.040640092349999</v>
      </c>
      <c r="E7136" t="n">
        <v>-0.9736777504453404</v>
      </c>
      <c r="F7136" t="n">
        <v>-10.73799735715</v>
      </c>
      <c r="G7136" t="n">
        <v>-11.15964362336355</v>
      </c>
    </row>
    <row r="7137">
      <c r="A7137" s="3" t="n">
        <v>45371.47016969907</v>
      </c>
      <c r="B7137" t="n">
        <v>-0.7062847396499999</v>
      </c>
      <c r="C7137" t="n">
        <v>-0.0623874613523312</v>
      </c>
      <c r="D7137" t="n">
        <v>-4.4963097984</v>
      </c>
      <c r="E7137" t="n">
        <v>-0.4205783014551293</v>
      </c>
      <c r="F7137" t="n">
        <v>-11.04206234705</v>
      </c>
      <c r="G7137" t="n">
        <v>-11.46669358379269</v>
      </c>
    </row>
    <row r="7138">
      <c r="A7138" s="3" t="n">
        <v>45371.47017026621</v>
      </c>
      <c r="B7138" t="n">
        <v>1.27132429935</v>
      </c>
      <c r="C7138" t="n">
        <v>-0.223062563805129</v>
      </c>
      <c r="D7138" t="n">
        <v>2.729386828</v>
      </c>
      <c r="E7138" t="n">
        <v>0.5030377580030319</v>
      </c>
      <c r="F7138" t="n">
        <v>-9.485825445249999</v>
      </c>
      <c r="G7138" t="n">
        <v>-11.68237674633978</v>
      </c>
    </row>
    <row r="7139">
      <c r="A7139" s="3" t="n">
        <v>45371.47017137732</v>
      </c>
      <c r="B7139" t="n">
        <v>-1.44849123825</v>
      </c>
      <c r="C7139" t="n">
        <v>0.06812048837657356</v>
      </c>
      <c r="D7139" t="n">
        <v>0.9385258249499999</v>
      </c>
      <c r="E7139" t="n">
        <v>1.147626233680772</v>
      </c>
      <c r="F7139" t="n">
        <v>-13.60385352655</v>
      </c>
      <c r="G7139" t="n">
        <v>-11.01069926307194</v>
      </c>
    </row>
    <row r="7140">
      <c r="A7140" s="3" t="n">
        <v>45371.47017141204</v>
      </c>
      <c r="B7140" t="n">
        <v>-0.5578512852499999</v>
      </c>
      <c r="C7140" t="n">
        <v>0.1299895459790213</v>
      </c>
      <c r="D7140" t="n">
        <v>5.8203056149</v>
      </c>
      <c r="E7140" t="n">
        <v>2.238964170826114</v>
      </c>
      <c r="F7140" t="n">
        <v>-11.2048625437</v>
      </c>
      <c r="G7140" t="n">
        <v>-10.82267933433406</v>
      </c>
    </row>
    <row r="7141">
      <c r="A7141" s="3" t="n">
        <v>45371.47017199074</v>
      </c>
      <c r="B7141" t="n">
        <v>0.7374110467499999</v>
      </c>
      <c r="C7141" t="n">
        <v>0.2372432311576929</v>
      </c>
      <c r="D7141" t="n">
        <v>2.0063425235</v>
      </c>
      <c r="E7141" t="n">
        <v>3.185929726778331</v>
      </c>
      <c r="F7141" t="n">
        <v>-10.615894758</v>
      </c>
      <c r="G7141" t="n">
        <v>-10.97542819477987</v>
      </c>
    </row>
    <row r="7142">
      <c r="A7142" s="3" t="n">
        <v>45371.47017252315</v>
      </c>
      <c r="B7142" t="n">
        <v>2.1523831553</v>
      </c>
      <c r="C7142" t="n">
        <v>0.5427236246817033</v>
      </c>
      <c r="D7142" t="n">
        <v>2.87065162125</v>
      </c>
      <c r="E7142" t="n">
        <v>2.843485806331244</v>
      </c>
      <c r="F7142" t="n">
        <v>-10.07000758575</v>
      </c>
      <c r="G7142" t="n">
        <v>-10.48093938962917</v>
      </c>
    </row>
    <row r="7143">
      <c r="A7143" s="3" t="n">
        <v>45371.47017307871</v>
      </c>
      <c r="B7143" t="n">
        <v>0.1292908736</v>
      </c>
      <c r="C7143" t="n">
        <v>0.5011738315826355</v>
      </c>
      <c r="D7143" t="n">
        <v>0.04069759749999999</v>
      </c>
      <c r="E7143" t="n">
        <v>1.580117237516205</v>
      </c>
      <c r="F7143" t="n">
        <v>-8.659830929049999</v>
      </c>
      <c r="G7143" t="n">
        <v>-10.31212321324234</v>
      </c>
    </row>
    <row r="7144">
      <c r="A7144" s="3" t="n">
        <v>45371.47017365741</v>
      </c>
      <c r="B7144" t="n">
        <v>-0.7302325789499999</v>
      </c>
      <c r="C7144" t="n">
        <v>0.8189723375982542</v>
      </c>
      <c r="D7144" t="n">
        <v>2.3175859812</v>
      </c>
      <c r="E7144" t="n">
        <v>1.037853771026809</v>
      </c>
      <c r="F7144" t="n">
        <v>-11.79384013605</v>
      </c>
      <c r="G7144" t="n">
        <v>-9.497580464013314</v>
      </c>
    </row>
    <row r="7145">
      <c r="A7145" s="3" t="n">
        <v>45371.47017421296</v>
      </c>
      <c r="B7145" t="n">
        <v>1.3599077688</v>
      </c>
      <c r="C7145" t="n">
        <v>0.3010162418568773</v>
      </c>
      <c r="D7145" t="n">
        <v>0.12210259915</v>
      </c>
      <c r="E7145" t="n">
        <v>-0.5998202726327526</v>
      </c>
      <c r="F7145" t="n">
        <v>-9.433153928099999</v>
      </c>
      <c r="G7145" t="n">
        <v>-9.692285899228931</v>
      </c>
    </row>
    <row r="7146">
      <c r="A7146" s="3" t="n">
        <v>45371.47017478009</v>
      </c>
      <c r="B7146" t="n">
        <v>0.3423697648</v>
      </c>
      <c r="C7146" t="n">
        <v>-0.1617621776060611</v>
      </c>
      <c r="D7146" t="n">
        <v>-2.73418227985</v>
      </c>
      <c r="E7146" t="n">
        <v>-0.7909935536804217</v>
      </c>
      <c r="F7146" t="n">
        <v>-8.15704398355</v>
      </c>
      <c r="G7146" t="n">
        <v>-9.532945758438952</v>
      </c>
    </row>
    <row r="7147">
      <c r="A7147" s="3" t="n">
        <v>45371.47017533565</v>
      </c>
      <c r="B7147" t="n">
        <v>-0.59137041495</v>
      </c>
      <c r="C7147" t="n">
        <v>-0.553902497042659</v>
      </c>
      <c r="D7147" t="n">
        <v>-0.6224967220500001</v>
      </c>
      <c r="E7147" t="n">
        <v>-1.745347906072849</v>
      </c>
      <c r="F7147" t="n">
        <v>-10.57997299905</v>
      </c>
      <c r="G7147" t="n">
        <v>-9.334919960692334</v>
      </c>
    </row>
    <row r="7148">
      <c r="A7148" s="3" t="n">
        <v>45371.47017592593</v>
      </c>
      <c r="B7148" t="n">
        <v>-0.35912932965</v>
      </c>
      <c r="C7148" t="n">
        <v>-0.1446899886409095</v>
      </c>
      <c r="D7148" t="n">
        <v>-1.422160383</v>
      </c>
      <c r="E7148" t="n">
        <v>-1.746763286837534</v>
      </c>
      <c r="F7148" t="n">
        <v>-8.190563113249999</v>
      </c>
      <c r="G7148" t="n">
        <v>-9.012578004014593</v>
      </c>
    </row>
    <row r="7149">
      <c r="A7149" s="3" t="n">
        <v>45371.47017646991</v>
      </c>
      <c r="B7149" t="n">
        <v>-1.9105707796</v>
      </c>
      <c r="C7149" t="n">
        <v>-0.04116363053857817</v>
      </c>
      <c r="D7149" t="n">
        <v>-4.14435893655</v>
      </c>
      <c r="E7149" t="n">
        <v>-1.651446763515855</v>
      </c>
      <c r="F7149" t="n">
        <v>-10.280703461</v>
      </c>
      <c r="G7149" t="n">
        <v>-8.44565442454839</v>
      </c>
    </row>
    <row r="7150">
      <c r="A7150" s="3" t="n">
        <v>45371.47017703704</v>
      </c>
      <c r="B7150" t="n">
        <v>0.4405343312999999</v>
      </c>
      <c r="C7150" t="n">
        <v>-0.5202324500855494</v>
      </c>
      <c r="D7150" t="n">
        <v>0.7781184509</v>
      </c>
      <c r="E7150" t="n">
        <v>-1.183677879309793</v>
      </c>
      <c r="F7150" t="n">
        <v>-7.587228585299999</v>
      </c>
      <c r="G7150" t="n">
        <v>-8.83354380123289</v>
      </c>
    </row>
    <row r="7151">
      <c r="A7151" s="3" t="n">
        <v>45371.47017871528</v>
      </c>
      <c r="B7151" t="n">
        <v>0.21308869785</v>
      </c>
      <c r="C7151" t="n">
        <v>-0.3162789553114228</v>
      </c>
      <c r="D7151" t="n">
        <v>-2.8945896539</v>
      </c>
      <c r="E7151" t="n">
        <v>-0.6883120533341509</v>
      </c>
      <c r="F7151" t="n">
        <v>-8.5137804906</v>
      </c>
      <c r="G7151" t="n">
        <v>-9.414704944909117</v>
      </c>
    </row>
    <row r="7152">
      <c r="A7152" s="3" t="n">
        <v>45371.47017875</v>
      </c>
      <c r="B7152" t="n">
        <v>1.62326535455</v>
      </c>
      <c r="C7152" t="n">
        <v>-0.1610638023982522</v>
      </c>
      <c r="D7152" t="n">
        <v>2.05183557285</v>
      </c>
      <c r="E7152" t="n">
        <v>-0.7124269257146872</v>
      </c>
      <c r="F7152" t="n">
        <v>-8.755592866299999</v>
      </c>
      <c r="G7152" t="n">
        <v>-9.474621061883477</v>
      </c>
    </row>
    <row r="7153">
      <c r="A7153" s="3" t="n">
        <v>45371.47017929398</v>
      </c>
      <c r="B7153" t="n">
        <v>-1.48440319055</v>
      </c>
      <c r="C7153" t="n">
        <v>0.06885678720291405</v>
      </c>
      <c r="D7153" t="n">
        <v>0.09097629205</v>
      </c>
      <c r="E7153" t="n">
        <v>-0.7164291133029158</v>
      </c>
      <c r="F7153" t="n">
        <v>-10.1131078125</v>
      </c>
      <c r="G7153" t="n">
        <v>-9.643425557155737</v>
      </c>
    </row>
    <row r="7154">
      <c r="A7154" s="3" t="n">
        <v>45371.47017984954</v>
      </c>
      <c r="B7154" t="n">
        <v>-1.6663655813</v>
      </c>
      <c r="C7154" t="n">
        <v>0.1030162980057113</v>
      </c>
      <c r="D7154" t="n">
        <v>-1.908177957</v>
      </c>
      <c r="E7154" t="n">
        <v>-0.7734057498029158</v>
      </c>
      <c r="F7154" t="n">
        <v>-11.9470690423</v>
      </c>
      <c r="G7154" t="n">
        <v>-9.521856883236623</v>
      </c>
    </row>
    <row r="7155">
      <c r="A7155" s="3" t="n">
        <v>45371.47018041667</v>
      </c>
      <c r="B7155" t="n">
        <v>1.52270796545</v>
      </c>
      <c r="C7155" t="n">
        <v>-0.1614574170983689</v>
      </c>
      <c r="D7155" t="n">
        <v>-1.1204882157</v>
      </c>
      <c r="E7155" t="n">
        <v>-1.354817363092311</v>
      </c>
      <c r="F7155" t="n">
        <v>-10.70926387265</v>
      </c>
      <c r="G7155" t="n">
        <v>-10.24486168682474</v>
      </c>
    </row>
    <row r="7156">
      <c r="A7156" s="3" t="n">
        <v>45371.47018098379</v>
      </c>
      <c r="B7156" t="n">
        <v>0.01915238745</v>
      </c>
      <c r="C7156" t="n">
        <v>0.0749320411669</v>
      </c>
      <c r="D7156" t="n">
        <v>-1.89141839215</v>
      </c>
      <c r="E7156" t="n">
        <v>-0.8733145970214476</v>
      </c>
      <c r="F7156" t="n">
        <v>-7.855371816249999</v>
      </c>
      <c r="G7156" t="n">
        <v>-9.970488878614363</v>
      </c>
    </row>
    <row r="7157">
      <c r="A7157" s="3" t="n">
        <v>45371.47018155093</v>
      </c>
      <c r="B7157" t="n">
        <v>0.6488275773</v>
      </c>
      <c r="C7157" t="n">
        <v>0.1291130737778558</v>
      </c>
      <c r="D7157" t="n">
        <v>-1.78607535785</v>
      </c>
      <c r="E7157" t="n">
        <v>-1.046053822016786</v>
      </c>
      <c r="F7157" t="n">
        <v>-8.729262011049999</v>
      </c>
      <c r="G7157" t="n">
        <v>-9.897065987159234</v>
      </c>
    </row>
    <row r="7158">
      <c r="A7158" s="3" t="n">
        <v>45371.47018210648</v>
      </c>
      <c r="B7158" t="n">
        <v>-0.6584086743500001</v>
      </c>
      <c r="C7158" t="n">
        <v>0.5718623364184166</v>
      </c>
      <c r="D7158" t="n">
        <v>-0.01915238745</v>
      </c>
      <c r="E7158" t="n">
        <v>0.1291768284325179</v>
      </c>
      <c r="F7158" t="n">
        <v>-10.67095909775</v>
      </c>
      <c r="G7158" t="n">
        <v>-9.693279479746998</v>
      </c>
    </row>
    <row r="7159">
      <c r="A7159" s="3" t="n">
        <v>45371.47018322917</v>
      </c>
      <c r="B7159" t="n">
        <v>0.79966366095</v>
      </c>
      <c r="C7159" t="n">
        <v>0.511852107607111</v>
      </c>
      <c r="D7159" t="n">
        <v>1.017538004</v>
      </c>
      <c r="E7159" t="n">
        <v>0.9376415120007021</v>
      </c>
      <c r="F7159" t="n">
        <v>-11.8489044758</v>
      </c>
      <c r="G7159" t="n">
        <v>-10.09543796650865</v>
      </c>
    </row>
    <row r="7160">
      <c r="A7160" s="3" t="n">
        <v>45371.47018326389</v>
      </c>
      <c r="B7160" t="n">
        <v>1.23541234705</v>
      </c>
      <c r="C7160" t="n">
        <v>0.1793374317146857</v>
      </c>
      <c r="D7160" t="n">
        <v>2.49715554935</v>
      </c>
      <c r="E7160" t="n">
        <v>1.152104192379607</v>
      </c>
      <c r="F7160" t="n">
        <v>-7.95832202795</v>
      </c>
      <c r="G7160" t="n">
        <v>-10.8014321641505</v>
      </c>
    </row>
    <row r="7161">
      <c r="A7161" s="3" t="n">
        <v>45371.47018380787</v>
      </c>
      <c r="B7161" t="n">
        <v>-0.5698153982499999</v>
      </c>
      <c r="C7161" t="n">
        <v>0.2201884609974366</v>
      </c>
      <c r="D7161" t="n">
        <v>0.6416491095</v>
      </c>
      <c r="E7161" t="n">
        <v>0.5064174176205143</v>
      </c>
      <c r="F7161" t="n">
        <v>-11.8201709913</v>
      </c>
      <c r="G7161" t="n">
        <v>-10.89320510364222</v>
      </c>
    </row>
    <row r="7162">
      <c r="A7162" s="3" t="n">
        <v>45371.47018436342</v>
      </c>
      <c r="B7162" t="n">
        <v>0.36152215225</v>
      </c>
      <c r="C7162" t="n">
        <v>0.04758168292540807</v>
      </c>
      <c r="D7162" t="n">
        <v>2.2457620766</v>
      </c>
      <c r="E7162" t="n">
        <v>-0.3870441531792552</v>
      </c>
      <c r="F7162" t="n">
        <v>-11.1617721236</v>
      </c>
      <c r="G7162" t="n">
        <v>-10.6550066956308</v>
      </c>
    </row>
    <row r="7163">
      <c r="A7163" s="3" t="n">
        <v>45371.47018493056</v>
      </c>
      <c r="B7163" t="n">
        <v>-0.335191297</v>
      </c>
      <c r="C7163" t="n">
        <v>0.1637646315299539</v>
      </c>
      <c r="D7163" t="n">
        <v>-2.81079182965</v>
      </c>
      <c r="E7163" t="n">
        <v>-1.259778580557346</v>
      </c>
      <c r="F7163" t="n">
        <v>-12.3947818414</v>
      </c>
      <c r="G7163" t="n">
        <v>-10.1955102121752</v>
      </c>
    </row>
    <row r="7164">
      <c r="A7164" s="3" t="n">
        <v>45371.47018549769</v>
      </c>
      <c r="B7164" t="n">
        <v>-0.196329133</v>
      </c>
      <c r="C7164" t="n">
        <v>-0.4317173071550129</v>
      </c>
      <c r="D7164" t="n">
        <v>-3.7110128797</v>
      </c>
      <c r="E7164" t="n">
        <v>-2.358605575138002</v>
      </c>
      <c r="F7164" t="n">
        <v>-8.916010046999999</v>
      </c>
      <c r="G7164" t="n">
        <v>-9.937808091763081</v>
      </c>
    </row>
    <row r="7165">
      <c r="A7165" s="3" t="n">
        <v>45371.47018606481</v>
      </c>
      <c r="B7165" t="n">
        <v>-0.2992793447</v>
      </c>
      <c r="C7165" t="n">
        <v>-0.697836207808044</v>
      </c>
      <c r="D7165" t="n">
        <v>-5.3151258468</v>
      </c>
      <c r="E7165" t="n">
        <v>-3.057918723870288</v>
      </c>
      <c r="F7165" t="n">
        <v>-7.33344228995</v>
      </c>
      <c r="G7165" t="n">
        <v>-10.0211699658449</v>
      </c>
    </row>
    <row r="7166">
      <c r="A7166" s="3" t="n">
        <v>45371.47018662037</v>
      </c>
      <c r="B7166" t="n">
        <v>-0.39264845935</v>
      </c>
      <c r="C7166" t="n">
        <v>-0.4509368552989524</v>
      </c>
      <c r="D7166" t="n">
        <v>-1.2617432023</v>
      </c>
      <c r="E7166" t="n">
        <v>-3.050015935529729</v>
      </c>
      <c r="F7166" t="n">
        <v>-10.5919469187</v>
      </c>
      <c r="G7166" t="n">
        <v>-9.433144304324617</v>
      </c>
    </row>
    <row r="7167">
      <c r="A7167" s="3" t="n">
        <v>45371.4701871875</v>
      </c>
      <c r="B7167" t="n">
        <v>-0.09336911464999999</v>
      </c>
      <c r="C7167" t="n">
        <v>-0.1440702495076927</v>
      </c>
      <c r="D7167" t="n">
        <v>-1.01034972955</v>
      </c>
      <c r="E7167" t="n">
        <v>-2.180144227015974</v>
      </c>
      <c r="F7167" t="n">
        <v>-9.497799364899999</v>
      </c>
      <c r="G7167" t="n">
        <v>-9.431854604123336</v>
      </c>
    </row>
    <row r="7168">
      <c r="A7168" s="3" t="n">
        <v>45371.47018775463</v>
      </c>
      <c r="B7168" t="n">
        <v>-2.19548338205</v>
      </c>
      <c r="C7168" t="n">
        <v>0.1973979206940566</v>
      </c>
      <c r="D7168" t="n">
        <v>-2.78205834515</v>
      </c>
      <c r="E7168" t="n">
        <v>-0.691815153301284</v>
      </c>
      <c r="F7168" t="n">
        <v>-10.0436767305</v>
      </c>
      <c r="G7168" t="n">
        <v>-9.308076027914943</v>
      </c>
    </row>
    <row r="7169">
      <c r="A7169" s="3" t="n">
        <v>45371.47018832176</v>
      </c>
      <c r="B7169" t="n">
        <v>1.26893147675</v>
      </c>
      <c r="C7169" t="n">
        <v>0.2812007054173667</v>
      </c>
      <c r="D7169" t="n">
        <v>0.31843173215</v>
      </c>
      <c r="E7169" t="n">
        <v>0.28779324302436</v>
      </c>
      <c r="F7169" t="n">
        <v>-10.0508551983</v>
      </c>
      <c r="G7169" t="n">
        <v>-10.18266775250947</v>
      </c>
    </row>
    <row r="7170">
      <c r="A7170" s="3" t="n">
        <v>45371.47018888889</v>
      </c>
      <c r="B7170" t="n">
        <v>2.0781664281</v>
      </c>
      <c r="C7170" t="n">
        <v>0.4057556299877634</v>
      </c>
      <c r="D7170" t="n">
        <v>1.4604651579</v>
      </c>
      <c r="E7170" t="n">
        <v>0.9150186219796066</v>
      </c>
      <c r="F7170" t="n">
        <v>-9.617509141449998</v>
      </c>
      <c r="G7170" t="n">
        <v>-10.51241455287287</v>
      </c>
    </row>
    <row r="7171">
      <c r="A7171" s="3" t="n">
        <v>45371.47018943287</v>
      </c>
      <c r="B7171" t="n">
        <v>1.2234384274</v>
      </c>
      <c r="C7171" t="n">
        <v>0.5166246086958056</v>
      </c>
      <c r="D7171" t="n">
        <v>3.260907258</v>
      </c>
      <c r="E7171" t="n">
        <v>0.4199821760036143</v>
      </c>
      <c r="F7171" t="n">
        <v>-10.19451281415</v>
      </c>
      <c r="G7171" t="n">
        <v>-9.823592988065876</v>
      </c>
    </row>
    <row r="7172">
      <c r="A7172" s="3" t="n">
        <v>45371.47019001158</v>
      </c>
      <c r="B7172" t="n">
        <v>-0.5339034459499999</v>
      </c>
      <c r="C7172" t="n">
        <v>0.5720256662884633</v>
      </c>
      <c r="D7172" t="n">
        <v>-0.4141936694</v>
      </c>
      <c r="E7172" t="n">
        <v>0.2600046715416092</v>
      </c>
      <c r="F7172" t="n">
        <v>-9.69172586865</v>
      </c>
      <c r="G7172" t="n">
        <v>-9.605614406498395</v>
      </c>
    </row>
    <row r="7173">
      <c r="A7173" s="3" t="n">
        <v>45371.4701905787</v>
      </c>
      <c r="B7173" t="n">
        <v>-0.52433215555</v>
      </c>
      <c r="C7173" t="n">
        <v>0.5251515023004677</v>
      </c>
      <c r="D7173" t="n">
        <v>-0.59854888275</v>
      </c>
      <c r="E7173" t="n">
        <v>0.1474647448264573</v>
      </c>
      <c r="F7173" t="n">
        <v>-11.93748794525</v>
      </c>
      <c r="G7173" t="n">
        <v>-9.428264272975785</v>
      </c>
    </row>
    <row r="7174">
      <c r="A7174" s="3" t="n">
        <v>45371.47019113426</v>
      </c>
      <c r="B7174" t="n">
        <v>0.5363060752</v>
      </c>
      <c r="C7174" t="n">
        <v>-0.100310988446504</v>
      </c>
      <c r="D7174" t="n">
        <v>-1.2282240726</v>
      </c>
      <c r="E7174" t="n">
        <v>-0.3891389130534977</v>
      </c>
      <c r="F7174" t="n">
        <v>-7.81706704135</v>
      </c>
      <c r="G7174" t="n">
        <v>-9.608219912248979</v>
      </c>
    </row>
    <row r="7175">
      <c r="A7175" s="3" t="n">
        <v>45371.47019170139</v>
      </c>
      <c r="B7175" t="n">
        <v>0.4668651865499999</v>
      </c>
      <c r="C7175" t="n">
        <v>0.2346310276251754</v>
      </c>
      <c r="D7175" t="n">
        <v>-2.3415338205</v>
      </c>
      <c r="E7175" t="n">
        <v>-0.7331462512475546</v>
      </c>
      <c r="F7175" t="n">
        <v>-7.036555767849999</v>
      </c>
      <c r="G7175" t="n">
        <v>-9.491902665115877</v>
      </c>
    </row>
    <row r="7176">
      <c r="A7176" s="3" t="n">
        <v>45371.47019226852</v>
      </c>
      <c r="B7176" t="n">
        <v>0.35673650705</v>
      </c>
      <c r="C7176" t="n">
        <v>0.6745720908891627</v>
      </c>
      <c r="D7176" t="n">
        <v>0.4836247513999999</v>
      </c>
      <c r="E7176" t="n">
        <v>-0.6544287974620066</v>
      </c>
      <c r="F7176" t="n">
        <v>-10.70926387265</v>
      </c>
      <c r="G7176" t="n">
        <v>-9.783520524499561</v>
      </c>
    </row>
    <row r="7177">
      <c r="A7177" s="3" t="n">
        <v>45371.47019283565</v>
      </c>
      <c r="B7177" t="n">
        <v>0.26096476315</v>
      </c>
      <c r="C7177" t="n">
        <v>1.155617533323896</v>
      </c>
      <c r="D7177" t="n">
        <v>0.49799149365</v>
      </c>
      <c r="E7177" t="n">
        <v>-0.3298952030948727</v>
      </c>
      <c r="F7177" t="n">
        <v>-11.12585036465</v>
      </c>
      <c r="G7177" t="n">
        <v>-9.987492100998978</v>
      </c>
    </row>
    <row r="7178">
      <c r="A7178" s="3" t="n">
        <v>45371.4701933912</v>
      </c>
      <c r="B7178" t="n">
        <v>1.24498363745</v>
      </c>
      <c r="C7178" t="n">
        <v>1.040869190175527</v>
      </c>
      <c r="D7178" t="n">
        <v>0.05506433975</v>
      </c>
      <c r="E7178" t="n">
        <v>-0.4511178554264582</v>
      </c>
      <c r="F7178" t="n">
        <v>-11.1330386391</v>
      </c>
      <c r="G7178" t="n">
        <v>-10.52590301703511</v>
      </c>
    </row>
    <row r="7179">
      <c r="A7179" s="3" t="n">
        <v>45371.47019395833</v>
      </c>
      <c r="B7179" t="n">
        <v>3.42370745465</v>
      </c>
      <c r="C7179" t="n">
        <v>0.8922329049935922</v>
      </c>
      <c r="D7179" t="n">
        <v>-0.4716606384</v>
      </c>
      <c r="E7179" t="n">
        <v>-0.4687138658012834</v>
      </c>
      <c r="F7179" t="n">
        <v>-9.3972419758</v>
      </c>
      <c r="G7179" t="n">
        <v>-11.1387011451097</v>
      </c>
    </row>
    <row r="7180">
      <c r="A7180" s="3" t="n">
        <v>45371.47019452546</v>
      </c>
      <c r="B7180" t="n">
        <v>-0.1101286795</v>
      </c>
      <c r="C7180" t="n">
        <v>0.7792542392727295</v>
      </c>
      <c r="D7180" t="n">
        <v>-0.18435521335</v>
      </c>
      <c r="E7180" t="n">
        <v>-0.6145527412075775</v>
      </c>
      <c r="F7180" t="n">
        <v>-12.44984618115</v>
      </c>
      <c r="G7180" t="n">
        <v>-10.97062190761029</v>
      </c>
    </row>
    <row r="7181">
      <c r="A7181" s="3" t="n">
        <v>45371.47019508102</v>
      </c>
      <c r="B7181" t="n">
        <v>0.11492413135</v>
      </c>
      <c r="C7181" t="n">
        <v>0.7165810592296059</v>
      </c>
      <c r="D7181" t="n">
        <v>-2.2744955611</v>
      </c>
      <c r="E7181" t="n">
        <v>-0.8341613525921936</v>
      </c>
      <c r="F7181" t="n">
        <v>-10.0053719556</v>
      </c>
      <c r="G7181" t="n">
        <v>-10.37937710464572</v>
      </c>
    </row>
    <row r="7182">
      <c r="A7182" s="3" t="n">
        <v>45371.47019565972</v>
      </c>
      <c r="B7182" t="n">
        <v>-0.9792332290999999</v>
      </c>
      <c r="C7182" t="n">
        <v>0.4254985423548964</v>
      </c>
      <c r="D7182" t="n">
        <v>-1.00317126175</v>
      </c>
      <c r="E7182" t="n">
        <v>-0.280492386403614</v>
      </c>
      <c r="F7182" t="n">
        <v>-11.5161060014</v>
      </c>
      <c r="G7182" t="n">
        <v>-10.07304277821401</v>
      </c>
    </row>
    <row r="7183">
      <c r="A7183" s="3" t="n">
        <v>45371.47019622685</v>
      </c>
      <c r="B7183" t="n">
        <v>0.8690947429499999</v>
      </c>
      <c r="C7183" t="n">
        <v>-0.1569456723186485</v>
      </c>
      <c r="D7183" t="n">
        <v>0.5458773656</v>
      </c>
      <c r="E7183" t="n">
        <v>0.2110896042467372</v>
      </c>
      <c r="F7183" t="n">
        <v>-8.09000572415</v>
      </c>
      <c r="G7183" t="n">
        <v>-9.984836761922054</v>
      </c>
    </row>
    <row r="7184">
      <c r="A7184" s="3" t="n">
        <v>45371.47019678241</v>
      </c>
      <c r="B7184" t="n">
        <v>0.2370267305</v>
      </c>
      <c r="C7184" t="n">
        <v>-0.4653801077064117</v>
      </c>
      <c r="D7184" t="n">
        <v>0.8571208232999998</v>
      </c>
      <c r="E7184" t="n">
        <v>1.020157476797555</v>
      </c>
      <c r="F7184" t="n">
        <v>-9.153036777499999</v>
      </c>
      <c r="G7184" t="n">
        <v>-9.893511979477534</v>
      </c>
    </row>
    <row r="7185">
      <c r="A7185" s="3" t="n">
        <v>45371.47019734954</v>
      </c>
      <c r="B7185" t="n">
        <v>0.2705458602</v>
      </c>
      <c r="C7185" t="n">
        <v>-0.002456874425874139</v>
      </c>
      <c r="D7185" t="n">
        <v>2.5953103092</v>
      </c>
      <c r="E7185" t="n">
        <v>1.779287098710844</v>
      </c>
      <c r="F7185" t="n">
        <v>-10.1442341196</v>
      </c>
      <c r="G7185" t="n">
        <v>-9.202062826812961</v>
      </c>
    </row>
    <row r="7186">
      <c r="A7186" s="3" t="n">
        <v>45371.4701979051</v>
      </c>
      <c r="B7186" t="n">
        <v>-0.9816260517000001</v>
      </c>
      <c r="C7186" t="n">
        <v>0.1142798184434736</v>
      </c>
      <c r="D7186" t="n">
        <v>3.0933116095</v>
      </c>
      <c r="E7186" t="n">
        <v>2.558938015833108</v>
      </c>
      <c r="F7186" t="n">
        <v>-9.888055001649999</v>
      </c>
      <c r="G7186" t="n">
        <v>-9.449229633412964</v>
      </c>
    </row>
    <row r="7187">
      <c r="A7187" s="3" t="n">
        <v>45371.4701984838</v>
      </c>
      <c r="B7187" t="n">
        <v>-0.6320680124499999</v>
      </c>
      <c r="C7187" t="n">
        <v>0.3354900455054789</v>
      </c>
      <c r="D7187" t="n">
        <v>1.00317126175</v>
      </c>
      <c r="E7187" t="n">
        <v>2.12327128040968</v>
      </c>
      <c r="F7187" t="n">
        <v>-10.0748030376</v>
      </c>
      <c r="G7187" t="n">
        <v>-9.53761484394583</v>
      </c>
    </row>
    <row r="7188">
      <c r="A7188" s="3" t="n">
        <v>45371.47019903935</v>
      </c>
      <c r="B7188" t="n">
        <v>1.14442624835</v>
      </c>
      <c r="C7188" t="n">
        <v>0.09511508695850843</v>
      </c>
      <c r="D7188" t="n">
        <v>2.741360747649999</v>
      </c>
      <c r="E7188" t="n">
        <v>1.366452073233337</v>
      </c>
      <c r="F7188" t="n">
        <v>-8.89925048215</v>
      </c>
      <c r="G7188" t="n">
        <v>-10.16013394527404</v>
      </c>
    </row>
    <row r="7189">
      <c r="A7189" s="3" t="n">
        <v>45371.47019960648</v>
      </c>
      <c r="B7189" t="n">
        <v>1.23541234705</v>
      </c>
      <c r="C7189" t="n">
        <v>0.2776388569875299</v>
      </c>
      <c r="D7189" t="n">
        <v>0.8547280007</v>
      </c>
      <c r="E7189" t="n">
        <v>0.2791950054694645</v>
      </c>
      <c r="F7189" t="n">
        <v>-8.784326350799999</v>
      </c>
      <c r="G7189" t="n">
        <v>-9.852212335961099</v>
      </c>
    </row>
    <row r="7190">
      <c r="A7190" s="3" t="n">
        <v>45371.47020016204</v>
      </c>
      <c r="B7190" t="n">
        <v>0.0646454368</v>
      </c>
      <c r="C7190" t="n">
        <v>0.3899545337341503</v>
      </c>
      <c r="D7190" t="n">
        <v>-0.6464347547</v>
      </c>
      <c r="E7190" t="n">
        <v>-1.045005401980423</v>
      </c>
      <c r="F7190" t="n">
        <v>-11.86566404065</v>
      </c>
      <c r="G7190" t="n">
        <v>-9.933257920459702</v>
      </c>
    </row>
    <row r="7191">
      <c r="A7191" s="3" t="n">
        <v>45371.47020128472</v>
      </c>
      <c r="B7191" t="n">
        <v>0.2442051983</v>
      </c>
      <c r="C7191" t="n">
        <v>0.4445080590298381</v>
      </c>
      <c r="D7191" t="n">
        <v>-3.9791659173</v>
      </c>
      <c r="E7191" t="n">
        <v>-1.917991624812476</v>
      </c>
      <c r="F7191" t="n">
        <v>-10.084374328</v>
      </c>
      <c r="G7191" t="n">
        <v>-9.931198478241052</v>
      </c>
    </row>
    <row r="7192">
      <c r="A7192" s="3" t="n">
        <v>45371.47020186343</v>
      </c>
      <c r="B7192" t="n">
        <v>-0.6679799647499999</v>
      </c>
      <c r="C7192" t="n">
        <v>0.2619612925208632</v>
      </c>
      <c r="D7192" t="n">
        <v>-2.19309055945</v>
      </c>
      <c r="E7192" t="n">
        <v>-2.079920766921101</v>
      </c>
      <c r="F7192" t="n">
        <v>-10.084374328</v>
      </c>
      <c r="G7192" t="n">
        <v>-9.833377030194434</v>
      </c>
    </row>
    <row r="7193">
      <c r="A7193" s="3" t="n">
        <v>45371.47020241898</v>
      </c>
      <c r="B7193" t="n">
        <v>0.9983856165499999</v>
      </c>
      <c r="C7193" t="n">
        <v>-0.06572055652680681</v>
      </c>
      <c r="D7193" t="n">
        <v>-3.05260420535</v>
      </c>
      <c r="E7193" t="n">
        <v>-2.273325780912477</v>
      </c>
      <c r="F7193" t="n">
        <v>-8.0684605141</v>
      </c>
      <c r="G7193" t="n">
        <v>-9.94429712235096</v>
      </c>
    </row>
    <row r="7194">
      <c r="A7194" s="3" t="n">
        <v>45371.47020299768</v>
      </c>
      <c r="B7194" t="n">
        <v>-0.11253130875</v>
      </c>
      <c r="C7194" t="n">
        <v>0.1388124906889281</v>
      </c>
      <c r="D7194" t="n">
        <v>-1.9009994892</v>
      </c>
      <c r="E7194" t="n">
        <v>-1.790153758424481</v>
      </c>
      <c r="F7194" t="n">
        <v>-11.21205081815</v>
      </c>
      <c r="G7194" t="n">
        <v>-9.802932891041518</v>
      </c>
    </row>
    <row r="7195">
      <c r="A7195" s="3" t="n">
        <v>45371.47020355324</v>
      </c>
      <c r="B7195" t="n">
        <v>-0.21787434305</v>
      </c>
      <c r="C7195" t="n">
        <v>0.2162639265328678</v>
      </c>
      <c r="D7195" t="n">
        <v>-0.18674803595</v>
      </c>
      <c r="E7195" t="n">
        <v>-1.537065655407697</v>
      </c>
      <c r="F7195" t="n">
        <v>-8.681376139099999</v>
      </c>
      <c r="G7195" t="n">
        <v>-9.418722425385107</v>
      </c>
    </row>
    <row r="7196">
      <c r="A7196" s="3" t="n">
        <v>45371.47020412037</v>
      </c>
      <c r="B7196" t="n">
        <v>0.2106860686</v>
      </c>
      <c r="C7196" t="n">
        <v>0.001098093347435866</v>
      </c>
      <c r="D7196" t="n">
        <v>0.31843173215</v>
      </c>
      <c r="E7196" t="n">
        <v>-1.191167896836717</v>
      </c>
      <c r="F7196" t="n">
        <v>-9.48343262265</v>
      </c>
      <c r="G7196" t="n">
        <v>-9.265839380707368</v>
      </c>
    </row>
    <row r="7197">
      <c r="A7197" s="3" t="n">
        <v>45371.47020467593</v>
      </c>
      <c r="B7197" t="n">
        <v>0.24900065015</v>
      </c>
      <c r="C7197" t="n">
        <v>0.006081837449300687</v>
      </c>
      <c r="D7197" t="n">
        <v>-1.34793384915</v>
      </c>
      <c r="E7197" t="n">
        <v>-1.210143924601985</v>
      </c>
      <c r="F7197" t="n">
        <v>-10.20647692715</v>
      </c>
      <c r="G7197" t="n">
        <v>-9.35671794914723</v>
      </c>
    </row>
    <row r="7198">
      <c r="A7198" s="3" t="n">
        <v>45371.47020524306</v>
      </c>
      <c r="B7198" t="n">
        <v>1.04386885925</v>
      </c>
      <c r="C7198" t="n">
        <v>-0.04442417021864822</v>
      </c>
      <c r="D7198" t="n">
        <v>-1.2593503797</v>
      </c>
      <c r="E7198" t="n">
        <v>-0.6520946776060625</v>
      </c>
      <c r="F7198" t="n">
        <v>-9.04529111395</v>
      </c>
      <c r="G7198" t="n">
        <v>-9.533117889148745</v>
      </c>
    </row>
    <row r="7199">
      <c r="A7199" s="3" t="n">
        <v>45371.47020581018</v>
      </c>
      <c r="B7199" t="n">
        <v>-1.34314820395</v>
      </c>
      <c r="C7199" t="n">
        <v>0.3864940664062949</v>
      </c>
      <c r="D7199" t="n">
        <v>-2.36068620795</v>
      </c>
      <c r="E7199" t="n">
        <v>0.1739111539593245</v>
      </c>
      <c r="F7199" t="n">
        <v>-8.73165483365</v>
      </c>
      <c r="G7199" t="n">
        <v>-9.056726170755153</v>
      </c>
    </row>
    <row r="7200">
      <c r="A7200" s="3" t="n">
        <v>45371.47020637731</v>
      </c>
      <c r="B7200" t="n">
        <v>-0.3758888945</v>
      </c>
      <c r="C7200" t="n">
        <v>0.5098814052842673</v>
      </c>
      <c r="D7200" t="n">
        <v>0.5698153982499999</v>
      </c>
      <c r="E7200" t="n">
        <v>1.148015756561892</v>
      </c>
      <c r="F7200" t="n">
        <v>-8.7579856889</v>
      </c>
      <c r="G7200" t="n">
        <v>-9.492945690351775</v>
      </c>
    </row>
    <row r="7201">
      <c r="A7201" s="3" t="n">
        <v>45371.47020693287</v>
      </c>
      <c r="B7201" t="n">
        <v>1.43891994785</v>
      </c>
      <c r="C7201" t="n">
        <v>0.3794497142602574</v>
      </c>
      <c r="D7201" t="n">
        <v>2.30082641635</v>
      </c>
      <c r="E7201" t="n">
        <v>2.113721272040332</v>
      </c>
      <c r="F7201" t="n">
        <v>-11.08515276715</v>
      </c>
      <c r="G7201" t="n">
        <v>-9.759422842330679</v>
      </c>
    </row>
    <row r="7202">
      <c r="A7202" s="3" t="n">
        <v>45371.47020752315</v>
      </c>
      <c r="B7202" t="n">
        <v>1.1587929906</v>
      </c>
      <c r="C7202" t="n">
        <v>0.2876660080269239</v>
      </c>
      <c r="D7202" t="n">
        <v>4.3885739415</v>
      </c>
      <c r="E7202" t="n">
        <v>2.340567579733457</v>
      </c>
      <c r="F7202" t="n">
        <v>-9.45230631555</v>
      </c>
      <c r="G7202" t="n">
        <v>-10.06791854070679</v>
      </c>
    </row>
    <row r="7203">
      <c r="A7203" s="3" t="n">
        <v>45371.47020806713</v>
      </c>
      <c r="B7203" t="n">
        <v>0.9959829872999999</v>
      </c>
      <c r="C7203" t="n">
        <v>-0.101561462047786</v>
      </c>
      <c r="D7203" t="n">
        <v>3.96479917505</v>
      </c>
      <c r="E7203" t="n">
        <v>1.007919166206064</v>
      </c>
      <c r="F7203" t="n">
        <v>-9.167393713099999</v>
      </c>
      <c r="G7203" t="n">
        <v>-10.41456999404968</v>
      </c>
    </row>
    <row r="7204">
      <c r="A7204" s="3" t="n">
        <v>45371.47020863426</v>
      </c>
      <c r="B7204" t="n">
        <v>-1.1516145228</v>
      </c>
      <c r="C7204" t="n">
        <v>0.3333239873996514</v>
      </c>
      <c r="D7204" t="n">
        <v>0.9073995178499999</v>
      </c>
      <c r="E7204" t="n">
        <v>0.4376535078510505</v>
      </c>
      <c r="F7204" t="n">
        <v>-12.40436293845</v>
      </c>
      <c r="G7204" t="n">
        <v>-10.55197757354432</v>
      </c>
    </row>
    <row r="7205">
      <c r="A7205" s="3" t="n">
        <v>45371.47020918981</v>
      </c>
      <c r="B7205" t="n">
        <v>-1.0558427789</v>
      </c>
      <c r="C7205" t="n">
        <v>-0.2091613059699307</v>
      </c>
      <c r="D7205" t="n">
        <v>-2.7222083602</v>
      </c>
      <c r="E7205" t="n">
        <v>-1.693788289301986</v>
      </c>
      <c r="F7205" t="n">
        <v>-10.6901114852</v>
      </c>
      <c r="G7205" t="n">
        <v>-10.4213239413435</v>
      </c>
    </row>
    <row r="7206">
      <c r="A7206" s="3" t="n">
        <v>45371.47020974537</v>
      </c>
      <c r="B7206" t="n">
        <v>-0.34715541</v>
      </c>
      <c r="C7206" t="n">
        <v>-0.7060558720980208</v>
      </c>
      <c r="D7206" t="n">
        <v>-6.62236209845</v>
      </c>
      <c r="E7206" t="n">
        <v>-3.364695515377515</v>
      </c>
      <c r="F7206" t="n">
        <v>-9.859321517149999</v>
      </c>
      <c r="G7206" t="n">
        <v>-10.05700858543348</v>
      </c>
    </row>
    <row r="7207">
      <c r="A7207" s="3" t="n">
        <v>45371.47021032407</v>
      </c>
      <c r="B7207" t="n">
        <v>-0.8164232258</v>
      </c>
      <c r="C7207" t="n">
        <v>-0.5573138396832186</v>
      </c>
      <c r="D7207" t="n">
        <v>-6.426032965449999</v>
      </c>
      <c r="E7207" t="n">
        <v>-3.804670616174953</v>
      </c>
      <c r="F7207" t="n">
        <v>-9.4666730578</v>
      </c>
      <c r="G7207" t="n">
        <v>-10.11158419283616</v>
      </c>
    </row>
    <row r="7208">
      <c r="A7208" s="3" t="n">
        <v>45371.4702108912</v>
      </c>
      <c r="B7208" t="n">
        <v>1.95606382895</v>
      </c>
      <c r="C7208" t="n">
        <v>-0.2262099041127047</v>
      </c>
      <c r="D7208" t="n">
        <v>1.00556408435</v>
      </c>
      <c r="E7208" t="n">
        <v>-3.889293730599662</v>
      </c>
      <c r="F7208" t="n">
        <v>-9.55047088205</v>
      </c>
      <c r="G7208" t="n">
        <v>-9.767744802095597</v>
      </c>
    </row>
    <row r="7209">
      <c r="A7209" s="3" t="n">
        <v>45371.47021144676</v>
      </c>
      <c r="B7209" t="n">
        <v>-2.90417075095</v>
      </c>
      <c r="C7209" t="n">
        <v>0.01653622925442905</v>
      </c>
      <c r="D7209" t="n">
        <v>-6.6415144859</v>
      </c>
      <c r="E7209" t="n">
        <v>-2.888902596976349</v>
      </c>
      <c r="F7209" t="n">
        <v>-9.234431972499999</v>
      </c>
      <c r="G7209" t="n">
        <v>-9.156809046007368</v>
      </c>
    </row>
    <row r="7210">
      <c r="A7210" s="3" t="n">
        <v>45371.47021201389</v>
      </c>
      <c r="B7210" t="n">
        <v>0.5458773656</v>
      </c>
      <c r="C7210" t="n">
        <v>-0.1230989685055947</v>
      </c>
      <c r="D7210" t="n">
        <v>0.3399769422</v>
      </c>
      <c r="E7210" t="n">
        <v>-1.708444202000704</v>
      </c>
      <c r="F7210" t="n">
        <v>-9.45230631555</v>
      </c>
      <c r="G7210" t="n">
        <v>-9.291855874533592</v>
      </c>
    </row>
    <row r="7211">
      <c r="A7211" s="3" t="n">
        <v>45371.47021258102</v>
      </c>
      <c r="B7211" t="n">
        <v>1.38384580145</v>
      </c>
      <c r="C7211" t="n">
        <v>-0.3393536370122389</v>
      </c>
      <c r="D7211" t="n">
        <v>1.65439166165</v>
      </c>
      <c r="E7211" t="n">
        <v>-0.6878669822956894</v>
      </c>
      <c r="F7211" t="n">
        <v>-9.773130870299999</v>
      </c>
      <c r="G7211" t="n">
        <v>-9.178279597505155</v>
      </c>
    </row>
    <row r="7212">
      <c r="A7212" s="3" t="n">
        <v>45371.47021314815</v>
      </c>
      <c r="B7212" t="n">
        <v>-0.5171438811</v>
      </c>
      <c r="C7212" t="n">
        <v>-0.4918622688220294</v>
      </c>
      <c r="D7212" t="n">
        <v>-3.0597924798</v>
      </c>
      <c r="E7212" t="n">
        <v>-0.6341514798181835</v>
      </c>
      <c r="F7212" t="n">
        <v>-8.382096794400001</v>
      </c>
      <c r="G7212" t="n">
        <v>-9.162832706477065</v>
      </c>
    </row>
    <row r="7213">
      <c r="A7213" s="3" t="n">
        <v>45371.4702137037</v>
      </c>
      <c r="B7213" t="n">
        <v>-1.78128971265</v>
      </c>
      <c r="C7213" t="n">
        <v>-0.8350642044532657</v>
      </c>
      <c r="D7213" t="n">
        <v>0.4932058484499999</v>
      </c>
      <c r="E7213" t="n">
        <v>-0.9665105751514014</v>
      </c>
      <c r="F7213" t="n">
        <v>-8.901643304749999</v>
      </c>
      <c r="G7213" t="n">
        <v>-8.904237609431844</v>
      </c>
    </row>
    <row r="7214">
      <c r="A7214" s="3" t="n">
        <v>45371.47021427083</v>
      </c>
      <c r="B7214" t="n">
        <v>-1.06542387595</v>
      </c>
      <c r="C7214" t="n">
        <v>-0.4560864437965048</v>
      </c>
      <c r="D7214" t="n">
        <v>-1.2976551546</v>
      </c>
      <c r="E7214" t="n">
        <v>-0.4685787900557121</v>
      </c>
      <c r="F7214" t="n">
        <v>-9.71567370795</v>
      </c>
      <c r="G7214" t="n">
        <v>-8.452058258435686</v>
      </c>
    </row>
    <row r="7215">
      <c r="A7215" s="3" t="n">
        <v>45371.47021483797</v>
      </c>
      <c r="B7215" t="n">
        <v>-0.4453199764999999</v>
      </c>
      <c r="C7215" t="n">
        <v>-0.7029900938585102</v>
      </c>
      <c r="D7215" t="n">
        <v>-0.8834614852</v>
      </c>
      <c r="E7215" t="n">
        <v>-0.7275763483594425</v>
      </c>
      <c r="F7215" t="n">
        <v>-8.015788996949999</v>
      </c>
      <c r="G7215" t="n">
        <v>-8.711045530043613</v>
      </c>
    </row>
    <row r="7216">
      <c r="A7216" s="3" t="n">
        <v>45371.47021540509</v>
      </c>
      <c r="B7216" t="n">
        <v>-0.32800302255</v>
      </c>
      <c r="C7216" t="n">
        <v>-0.3334239740828681</v>
      </c>
      <c r="D7216" t="n">
        <v>-1.40540081815</v>
      </c>
      <c r="E7216" t="n">
        <v>-0.3324329309497678</v>
      </c>
      <c r="F7216" t="n">
        <v>-9.220075036899999</v>
      </c>
      <c r="G7216" t="n">
        <v>-9.181804345252122</v>
      </c>
    </row>
    <row r="7217">
      <c r="A7217" s="3" t="n">
        <v>45371.47021596065</v>
      </c>
      <c r="B7217" t="n">
        <v>-0.2106860686</v>
      </c>
      <c r="C7217" t="n">
        <v>0.06149037004090924</v>
      </c>
      <c r="D7217" t="n">
        <v>0.29687671545</v>
      </c>
      <c r="E7217" t="n">
        <v>-0.1854541067737767</v>
      </c>
      <c r="F7217" t="n">
        <v>-8.154651160949999</v>
      </c>
      <c r="G7217" t="n">
        <v>-10.05730667101856</v>
      </c>
    </row>
    <row r="7218">
      <c r="A7218" s="3" t="n">
        <v>45371.47021652778</v>
      </c>
      <c r="B7218" t="n">
        <v>1.1851336525</v>
      </c>
      <c r="C7218" t="n">
        <v>0.6543489041245941</v>
      </c>
      <c r="D7218" t="n">
        <v>0.15322890625</v>
      </c>
      <c r="E7218" t="n">
        <v>-0.439680466970281</v>
      </c>
      <c r="F7218" t="n">
        <v>-9.840169129699998</v>
      </c>
      <c r="G7218" t="n">
        <v>-10.31269794236658</v>
      </c>
    </row>
    <row r="7219">
      <c r="A7219" s="3" t="n">
        <v>45371.47021709491</v>
      </c>
      <c r="B7219" t="n">
        <v>0.7565634341999999</v>
      </c>
      <c r="C7219" t="n">
        <v>0.5258882125946402</v>
      </c>
      <c r="D7219" t="n">
        <v>2.05662121805</v>
      </c>
      <c r="E7219" t="n">
        <v>-0.2356712640235439</v>
      </c>
      <c r="F7219" t="n">
        <v>-14.01086872815</v>
      </c>
      <c r="G7219" t="n">
        <v>-10.97584050840702</v>
      </c>
    </row>
    <row r="7220">
      <c r="A7220" s="3" t="n">
        <v>45371.47021766203</v>
      </c>
      <c r="B7220" t="n">
        <v>1.01274255215</v>
      </c>
      <c r="C7220" t="n">
        <v>0.2816845001507001</v>
      </c>
      <c r="D7220" t="n">
        <v>-1.27132429935</v>
      </c>
      <c r="E7220" t="n">
        <v>-0.07916017031363659</v>
      </c>
      <c r="F7220" t="n">
        <v>-11.6501825202</v>
      </c>
      <c r="G7220" t="n">
        <v>-11.85140855472999</v>
      </c>
    </row>
    <row r="7221">
      <c r="A7221" s="3" t="n">
        <v>45371.47021821759</v>
      </c>
      <c r="B7221" t="n">
        <v>-0.6512203999</v>
      </c>
      <c r="C7221" t="n">
        <v>0.2877505418071103</v>
      </c>
      <c r="D7221" t="n">
        <v>-2.6958676983</v>
      </c>
      <c r="E7221" t="n">
        <v>0.5132462292004678</v>
      </c>
      <c r="F7221" t="n">
        <v>-11.82975208835</v>
      </c>
      <c r="G7221" t="n">
        <v>-11.99519470855889</v>
      </c>
    </row>
    <row r="7222">
      <c r="A7222" s="3" t="n">
        <v>45371.47021883102</v>
      </c>
      <c r="B7222" t="n">
        <v>1.1875264751</v>
      </c>
      <c r="C7222" t="n">
        <v>0.4132591573751759</v>
      </c>
      <c r="D7222" t="n">
        <v>1.6400249194</v>
      </c>
      <c r="E7222" t="n">
        <v>0.6072501701375308</v>
      </c>
      <c r="F7222" t="n">
        <v>-9.9167786795</v>
      </c>
      <c r="G7222" t="n">
        <v>-12.01164171787171</v>
      </c>
    </row>
    <row r="7223">
      <c r="A7223" s="3" t="n">
        <v>45371.47021935185</v>
      </c>
      <c r="B7223" t="n">
        <v>-1.8100133905</v>
      </c>
      <c r="C7223" t="n">
        <v>0.3707840645588588</v>
      </c>
      <c r="D7223" t="n">
        <v>1.1970977655</v>
      </c>
      <c r="E7223" t="n">
        <v>0.7331488800698156</v>
      </c>
      <c r="F7223" t="n">
        <v>-13.4171054906</v>
      </c>
      <c r="G7223" t="n">
        <v>-11.4742530022273</v>
      </c>
    </row>
    <row r="7224">
      <c r="A7224" s="3" t="n">
        <v>45371.47021991899</v>
      </c>
      <c r="B7224" t="n">
        <v>0.6320680124499999</v>
      </c>
      <c r="C7224" t="n">
        <v>0.3663923312301876</v>
      </c>
      <c r="D7224" t="n">
        <v>2.3487122883</v>
      </c>
      <c r="E7224" t="n">
        <v>1.150644418807696</v>
      </c>
      <c r="F7224" t="n">
        <v>-11.32217949765</v>
      </c>
      <c r="G7224" t="n">
        <v>-10.6817280109942</v>
      </c>
    </row>
    <row r="7225">
      <c r="A7225" s="3" t="n">
        <v>45371.47022047453</v>
      </c>
      <c r="B7225" t="n">
        <v>1.99197578125</v>
      </c>
      <c r="C7225" t="n">
        <v>0.2323610053137534</v>
      </c>
      <c r="D7225" t="n">
        <v>2.6910820531</v>
      </c>
      <c r="E7225" t="n">
        <v>1.833411600213525</v>
      </c>
      <c r="F7225" t="n">
        <v>-9.220075036899999</v>
      </c>
      <c r="G7225" t="n">
        <v>-10.67152056846635</v>
      </c>
    </row>
    <row r="7226">
      <c r="A7226" s="3" t="n">
        <v>45371.47022104167</v>
      </c>
      <c r="B7226" t="n">
        <v>1.07020952115</v>
      </c>
      <c r="C7226" t="n">
        <v>0.5098761247804211</v>
      </c>
      <c r="D7226" t="n">
        <v>-0.474053461</v>
      </c>
      <c r="E7226" t="n">
        <v>1.823678671533455</v>
      </c>
      <c r="F7226" t="n">
        <v>-10.1849317171</v>
      </c>
      <c r="G7226" t="n">
        <v>-9.950051591421122</v>
      </c>
    </row>
    <row r="7227">
      <c r="A7227" s="3" t="n">
        <v>45371.47022217593</v>
      </c>
      <c r="B7227" t="n">
        <v>-0.4453199764999999</v>
      </c>
      <c r="C7227" t="n">
        <v>0.2327572031174832</v>
      </c>
      <c r="D7227" t="n">
        <v>0.8116375806</v>
      </c>
      <c r="E7227" t="n">
        <v>0.330111886627157</v>
      </c>
      <c r="F7227" t="n">
        <v>-9.5624448017</v>
      </c>
      <c r="G7227" t="n">
        <v>-9.458453667821937</v>
      </c>
    </row>
    <row r="7228">
      <c r="A7228" s="3" t="n">
        <v>45371.47022221065</v>
      </c>
      <c r="B7228" t="n">
        <v>-0.6392562868999999</v>
      </c>
      <c r="C7228" t="n">
        <v>0.6347203112368318</v>
      </c>
      <c r="D7228" t="n">
        <v>1.95127818375</v>
      </c>
      <c r="E7228" t="n">
        <v>-0.1575295680318187</v>
      </c>
      <c r="F7228" t="n">
        <v>-9.078810243649999</v>
      </c>
      <c r="G7228" t="n">
        <v>-8.622346278117506</v>
      </c>
    </row>
    <row r="7229">
      <c r="A7229" s="3" t="n">
        <v>45371.47022273148</v>
      </c>
      <c r="B7229" t="n">
        <v>-0.05506433975</v>
      </c>
      <c r="C7229" t="n">
        <v>0.0550274905196971</v>
      </c>
      <c r="D7229" t="n">
        <v>-0.7876897413</v>
      </c>
      <c r="E7229" t="n">
        <v>-0.5736740521427756</v>
      </c>
      <c r="F7229" t="n">
        <v>-9.366115668699999</v>
      </c>
      <c r="G7229" t="n">
        <v>-9.001550460378578</v>
      </c>
    </row>
    <row r="7230">
      <c r="A7230" s="3" t="n">
        <v>45371.47022386574</v>
      </c>
      <c r="B7230" t="n">
        <v>1.2856910416</v>
      </c>
      <c r="C7230" t="n">
        <v>-0.1992658703554785</v>
      </c>
      <c r="D7230" t="n">
        <v>-2.1811166398</v>
      </c>
      <c r="E7230" t="n">
        <v>-0.7542837423945243</v>
      </c>
      <c r="F7230" t="n">
        <v>-6.718133842349999</v>
      </c>
      <c r="G7230" t="n">
        <v>-9.123799816388718</v>
      </c>
    </row>
    <row r="7231">
      <c r="A7231" s="3" t="n">
        <v>45371.4702244213</v>
      </c>
      <c r="B7231" t="n">
        <v>-0.8451567102999999</v>
      </c>
      <c r="C7231" t="n">
        <v>-0.07878660324067621</v>
      </c>
      <c r="D7231" t="n">
        <v>-3.42849309985</v>
      </c>
      <c r="E7231" t="n">
        <v>-0.06637216155769243</v>
      </c>
      <c r="F7231" t="n">
        <v>-9.710878256099999</v>
      </c>
      <c r="G7231" t="n">
        <v>-8.944883682015526</v>
      </c>
    </row>
    <row r="7232">
      <c r="A7232" s="3" t="n">
        <v>45371.470225</v>
      </c>
      <c r="B7232" t="n">
        <v>1.3359599295</v>
      </c>
      <c r="C7232" t="n">
        <v>-0.05349993905209793</v>
      </c>
      <c r="D7232" t="n">
        <v>3.1747068045</v>
      </c>
      <c r="E7232" t="n">
        <v>0.0118090124865966</v>
      </c>
      <c r="F7232" t="n">
        <v>-9.414001540649998</v>
      </c>
      <c r="G7232" t="n">
        <v>-8.791682778437437</v>
      </c>
    </row>
    <row r="7233">
      <c r="A7233" s="3" t="n">
        <v>45371.47022555555</v>
      </c>
      <c r="B7233" t="n">
        <v>-2.09253317035</v>
      </c>
      <c r="C7233" t="n">
        <v>0.009346606104312427</v>
      </c>
      <c r="D7233" t="n">
        <v>0.9504997445999999</v>
      </c>
      <c r="E7233" t="n">
        <v>0.8615657731349675</v>
      </c>
      <c r="F7233" t="n">
        <v>-11.1641649462</v>
      </c>
      <c r="G7233" t="n">
        <v>-8.966152842868789</v>
      </c>
    </row>
    <row r="7234">
      <c r="A7234" s="3" t="n">
        <v>45371.47022612268</v>
      </c>
      <c r="B7234" t="n">
        <v>0.52672497815</v>
      </c>
      <c r="C7234" t="n">
        <v>-0.2082859310163176</v>
      </c>
      <c r="D7234" t="n">
        <v>1.1994905881</v>
      </c>
      <c r="E7234" t="n">
        <v>1.613445514720051</v>
      </c>
      <c r="F7234" t="n">
        <v>-7.414847291599999</v>
      </c>
      <c r="G7234" t="n">
        <v>-9.302608031893266</v>
      </c>
    </row>
    <row r="7235">
      <c r="A7235" s="3" t="n">
        <v>45371.47022668982</v>
      </c>
      <c r="B7235" t="n">
        <v>0.09336911464999999</v>
      </c>
      <c r="C7235" t="n">
        <v>-0.2858317072904438</v>
      </c>
      <c r="D7235" t="n">
        <v>3.2273881283</v>
      </c>
      <c r="E7235" t="n">
        <v>1.814162632119586</v>
      </c>
      <c r="F7235" t="n">
        <v>-8.353373116549999</v>
      </c>
      <c r="G7235" t="n">
        <v>-9.377078909057602</v>
      </c>
    </row>
    <row r="7236">
      <c r="A7236" s="3" t="n">
        <v>45371.47022724537</v>
      </c>
      <c r="B7236" t="n">
        <v>-0.4453199764999999</v>
      </c>
      <c r="C7236" t="n">
        <v>0.05796825111620066</v>
      </c>
      <c r="D7236" t="n">
        <v>0.2801171506</v>
      </c>
      <c r="E7236" t="n">
        <v>1.012590423348721</v>
      </c>
      <c r="F7236" t="n">
        <v>-8.858543078</v>
      </c>
      <c r="G7236" t="n">
        <v>-9.051110777812264</v>
      </c>
    </row>
    <row r="7237">
      <c r="A7237" s="3" t="n">
        <v>45371.4702278125</v>
      </c>
      <c r="B7237" t="n">
        <v>0.7805112734999999</v>
      </c>
      <c r="C7237" t="n">
        <v>0.1188282981568767</v>
      </c>
      <c r="D7237" t="n">
        <v>2.77248705475</v>
      </c>
      <c r="E7237" t="n">
        <v>0.3419748928370637</v>
      </c>
      <c r="F7237" t="n">
        <v>-10.88164516635</v>
      </c>
      <c r="G7237" t="n">
        <v>-9.201469558776949</v>
      </c>
    </row>
    <row r="7238">
      <c r="A7238" s="3" t="n">
        <v>45371.47022837963</v>
      </c>
      <c r="B7238" t="n">
        <v>-0.53151062335</v>
      </c>
      <c r="C7238" t="n">
        <v>0.6110679058403281</v>
      </c>
      <c r="D7238" t="n">
        <v>-1.8746588273</v>
      </c>
      <c r="E7238" t="n">
        <v>0.802257531304664</v>
      </c>
      <c r="F7238" t="n">
        <v>-9.6653950134</v>
      </c>
      <c r="G7238" t="n">
        <v>-9.05074011387345</v>
      </c>
    </row>
    <row r="7239">
      <c r="A7239" s="3" t="n">
        <v>45371.47022894676</v>
      </c>
      <c r="B7239" t="n">
        <v>0.9911973420999999</v>
      </c>
      <c r="C7239" t="n">
        <v>0.3093043698222618</v>
      </c>
      <c r="D7239" t="n">
        <v>-0.9193734375</v>
      </c>
      <c r="E7239" t="n">
        <v>1.265516133727743</v>
      </c>
      <c r="F7239" t="n">
        <v>-7.936776817899999</v>
      </c>
      <c r="G7239" t="n">
        <v>-9.668606542689419</v>
      </c>
    </row>
    <row r="7240">
      <c r="A7240" s="3" t="n">
        <v>45371.47022950232</v>
      </c>
      <c r="B7240" t="n">
        <v>1.04626168185</v>
      </c>
      <c r="C7240" t="n">
        <v>0.5919098035593257</v>
      </c>
      <c r="D7240" t="n">
        <v>-0.3687104267</v>
      </c>
      <c r="E7240" t="n">
        <v>1.386118521161659</v>
      </c>
      <c r="F7240" t="n">
        <v>-10.1466269422</v>
      </c>
      <c r="G7240" t="n">
        <v>-9.956804327170772</v>
      </c>
    </row>
    <row r="7241">
      <c r="A7241" s="3" t="n">
        <v>45371.47023005787</v>
      </c>
      <c r="B7241" t="n">
        <v>0.3327984744</v>
      </c>
      <c r="C7241" t="n">
        <v>0.6914838302590929</v>
      </c>
      <c r="D7241" t="n">
        <v>5.49948106015</v>
      </c>
      <c r="E7241" t="n">
        <v>1.662273579427744</v>
      </c>
      <c r="F7241" t="n">
        <v>-10.1849317171</v>
      </c>
      <c r="G7241" t="n">
        <v>-10.02022064097812</v>
      </c>
    </row>
    <row r="7242">
      <c r="A7242" s="3" t="n">
        <v>45371.470230625</v>
      </c>
      <c r="B7242" t="n">
        <v>0.45968671875</v>
      </c>
      <c r="C7242" t="n">
        <v>0.4204261726538474</v>
      </c>
      <c r="D7242" t="n">
        <v>2.9352872514</v>
      </c>
      <c r="E7242" t="n">
        <v>0.5930476492712138</v>
      </c>
      <c r="F7242" t="n">
        <v>-9.083605695499999</v>
      </c>
      <c r="G7242" t="n">
        <v>-10.10816400363721</v>
      </c>
    </row>
    <row r="7243">
      <c r="A7243" s="3" t="n">
        <v>45371.4702312037</v>
      </c>
      <c r="B7243" t="n">
        <v>-0.4501056217</v>
      </c>
      <c r="C7243" t="n">
        <v>0.10046844347028</v>
      </c>
      <c r="D7243" t="n">
        <v>0.7086873688999999</v>
      </c>
      <c r="E7243" t="n">
        <v>-0.4176893400868309</v>
      </c>
      <c r="F7243" t="n">
        <v>-11.99495491425</v>
      </c>
      <c r="G7243" t="n">
        <v>-10.21805138011296</v>
      </c>
    </row>
    <row r="7244">
      <c r="A7244" s="3" t="n">
        <v>45371.47023175926</v>
      </c>
      <c r="B7244" t="n">
        <v>1.5011627554</v>
      </c>
      <c r="C7244" t="n">
        <v>-0.430950011085316</v>
      </c>
      <c r="D7244" t="n">
        <v>-3.01908507565</v>
      </c>
      <c r="E7244" t="n">
        <v>-1.879395736421217</v>
      </c>
      <c r="F7244" t="n">
        <v>-10.61109930615</v>
      </c>
      <c r="G7244" t="n">
        <v>-10.21356562638464</v>
      </c>
    </row>
    <row r="7245">
      <c r="A7245" s="3" t="n">
        <v>45371.47023232639</v>
      </c>
      <c r="B7245" t="n">
        <v>-0.94091864755</v>
      </c>
      <c r="C7245" t="n">
        <v>-0.1176892637601402</v>
      </c>
      <c r="D7245" t="n">
        <v>-4.3670189248</v>
      </c>
      <c r="E7245" t="n">
        <v>-2.747274249037304</v>
      </c>
      <c r="F7245" t="n">
        <v>-9.1266961156</v>
      </c>
      <c r="G7245" t="n">
        <v>-9.769538161782776</v>
      </c>
    </row>
    <row r="7246">
      <c r="A7246" s="3" t="n">
        <v>45371.47023289352</v>
      </c>
      <c r="B7246" t="n">
        <v>-1.27610994455</v>
      </c>
      <c r="C7246" t="n">
        <v>0.2235249393518655</v>
      </c>
      <c r="D7246" t="n">
        <v>-7.2879492406</v>
      </c>
      <c r="E7246" t="n">
        <v>-3.787468700546048</v>
      </c>
      <c r="F7246" t="n">
        <v>-9.770738047699998</v>
      </c>
      <c r="G7246" t="n">
        <v>-9.551046159798044</v>
      </c>
    </row>
    <row r="7247">
      <c r="A7247" s="3" t="n">
        <v>45371.47023344907</v>
      </c>
      <c r="B7247" t="n">
        <v>-0.4357486861</v>
      </c>
      <c r="C7247" t="n">
        <v>0.580422124590328</v>
      </c>
      <c r="D7247" t="n">
        <v>-3.342302453</v>
      </c>
      <c r="E7247" t="n">
        <v>-2.88291866601178</v>
      </c>
      <c r="F7247" t="n">
        <v>-8.372525503999999</v>
      </c>
      <c r="G7247" t="n">
        <v>-9.609383154669839</v>
      </c>
    </row>
    <row r="7248">
      <c r="A7248" s="3" t="n">
        <v>45371.4702340162</v>
      </c>
      <c r="B7248" t="n">
        <v>1.48918883575</v>
      </c>
      <c r="C7248" t="n">
        <v>0.677657070960841</v>
      </c>
      <c r="D7248" t="n">
        <v>0.15562172885</v>
      </c>
      <c r="E7248" t="n">
        <v>-2.257698735551871</v>
      </c>
      <c r="F7248" t="n">
        <v>-9.61272349625</v>
      </c>
      <c r="G7248" t="n">
        <v>-9.540364546312263</v>
      </c>
    </row>
    <row r="7249">
      <c r="A7249" s="3" t="n">
        <v>45371.47023458334</v>
      </c>
      <c r="B7249" t="n">
        <v>3.55299832825</v>
      </c>
      <c r="C7249" t="n">
        <v>0.7631239687533822</v>
      </c>
      <c r="D7249" t="n">
        <v>1.55622709515</v>
      </c>
      <c r="E7249" t="n">
        <v>-0.9284043334804221</v>
      </c>
      <c r="F7249" t="n">
        <v>-9.627080431850001</v>
      </c>
      <c r="G7249" t="n">
        <v>-9.793831656921121</v>
      </c>
    </row>
    <row r="7250">
      <c r="A7250" s="3" t="n">
        <v>45371.47023515046</v>
      </c>
      <c r="B7250" t="n">
        <v>0.2106860686</v>
      </c>
      <c r="C7250" t="n">
        <v>1.007823865684269</v>
      </c>
      <c r="D7250" t="n">
        <v>-1.24498363745</v>
      </c>
      <c r="E7250" t="n">
        <v>-0.3627761461871803</v>
      </c>
      <c r="F7250" t="n">
        <v>-10.39562759235</v>
      </c>
      <c r="G7250" t="n">
        <v>-9.647383077624852</v>
      </c>
    </row>
    <row r="7251">
      <c r="A7251" s="3" t="n">
        <v>45371.47023571759</v>
      </c>
      <c r="B7251" t="n">
        <v>0.32800302255</v>
      </c>
      <c r="C7251" t="n">
        <v>0.8608849538879979</v>
      </c>
      <c r="D7251" t="n">
        <v>1.3311742843</v>
      </c>
      <c r="E7251" t="n">
        <v>-0.1553338842420748</v>
      </c>
      <c r="F7251" t="n">
        <v>-11.04445516965</v>
      </c>
      <c r="G7251" t="n">
        <v>-9.884269086126251</v>
      </c>
    </row>
    <row r="7252">
      <c r="A7252" s="3" t="n">
        <v>45371.47023628472</v>
      </c>
      <c r="B7252" t="n">
        <v>-0.8882471304</v>
      </c>
      <c r="C7252" t="n">
        <v>0.2471991068248259</v>
      </c>
      <c r="D7252" t="n">
        <v>-3.5745435383</v>
      </c>
      <c r="E7252" t="n">
        <v>-0.4524874718244769</v>
      </c>
      <c r="F7252" t="n">
        <v>-9.710878256099999</v>
      </c>
      <c r="G7252" t="n">
        <v>-9.945011590522871</v>
      </c>
    </row>
    <row r="7253">
      <c r="A7253" s="3" t="n">
        <v>45371.47023684028</v>
      </c>
      <c r="B7253" t="n">
        <v>0.6919278040499999</v>
      </c>
      <c r="C7253" t="n">
        <v>-0.4942111100826355</v>
      </c>
      <c r="D7253" t="n">
        <v>0.69910627185</v>
      </c>
      <c r="E7253" t="n">
        <v>-0.6186405369642207</v>
      </c>
      <c r="F7253" t="n">
        <v>-8.465894618649999</v>
      </c>
      <c r="G7253" t="n">
        <v>-9.80761660651576</v>
      </c>
    </row>
    <row r="7254">
      <c r="A7254" s="3" t="n">
        <v>45371.4702374074</v>
      </c>
      <c r="B7254" t="n">
        <v>-0.75896606345</v>
      </c>
      <c r="C7254" t="n">
        <v>-0.6291300178317036</v>
      </c>
      <c r="D7254" t="n">
        <v>-2.659955746</v>
      </c>
      <c r="E7254" t="n">
        <v>-0.9039302039637555</v>
      </c>
      <c r="F7254" t="n">
        <v>-8.59039984705</v>
      </c>
      <c r="G7254" t="n">
        <v>-9.607246950841169</v>
      </c>
    </row>
    <row r="7255">
      <c r="A7255" s="3" t="n">
        <v>45371.47023797454</v>
      </c>
      <c r="B7255" t="n">
        <v>-0.5363060752</v>
      </c>
      <c r="C7255" t="n">
        <v>0.006478218127622448</v>
      </c>
      <c r="D7255" t="n">
        <v>0.07901217904999999</v>
      </c>
      <c r="E7255" t="n">
        <v>-0.340433397181819</v>
      </c>
      <c r="F7255" t="n">
        <v>-12.050019254</v>
      </c>
      <c r="G7255" t="n">
        <v>-9.359560711821704</v>
      </c>
    </row>
    <row r="7256">
      <c r="A7256" s="3" t="n">
        <v>45371.47023853009</v>
      </c>
      <c r="B7256" t="n">
        <v>-0.9672593094499999</v>
      </c>
      <c r="C7256" t="n">
        <v>-0.03704714633030311</v>
      </c>
      <c r="D7256" t="n">
        <v>1.630453629</v>
      </c>
      <c r="E7256" t="n">
        <v>-0.4379477302103742</v>
      </c>
      <c r="F7256" t="n">
        <v>-8.693350058749999</v>
      </c>
      <c r="G7256" t="n">
        <v>-9.749491700452126</v>
      </c>
    </row>
    <row r="7257">
      <c r="A7257" s="3" t="n">
        <v>45371.47023909722</v>
      </c>
      <c r="B7257" t="n">
        <v>0.4405343312999999</v>
      </c>
      <c r="C7257" t="n">
        <v>0.1289629565970866</v>
      </c>
      <c r="D7257" t="n">
        <v>-0.404622379</v>
      </c>
      <c r="E7257" t="n">
        <v>-0.2100028491240096</v>
      </c>
      <c r="F7257" t="n">
        <v>-10.1083221673</v>
      </c>
      <c r="G7257" t="n">
        <v>-10.30880865697963</v>
      </c>
    </row>
    <row r="7258">
      <c r="A7258" s="3" t="n">
        <v>45371.47023966436</v>
      </c>
      <c r="B7258" t="n">
        <v>1.9416970867</v>
      </c>
      <c r="C7258" t="n">
        <v>-0.1871770826023316</v>
      </c>
      <c r="D7258" t="n">
        <v>-2.1404190423</v>
      </c>
      <c r="E7258" t="n">
        <v>-1.195086533595691</v>
      </c>
      <c r="F7258" t="n">
        <v>-9.6749663038</v>
      </c>
      <c r="G7258" t="n">
        <v>-10.9523506099449</v>
      </c>
    </row>
    <row r="7259">
      <c r="A7259" s="3" t="n">
        <v>45371.47024023148</v>
      </c>
      <c r="B7259" t="n">
        <v>0.35195086185</v>
      </c>
      <c r="C7259" t="n">
        <v>-0.01716540928846161</v>
      </c>
      <c r="D7259" t="n">
        <v>1.0151451814</v>
      </c>
      <c r="E7259" t="n">
        <v>-0.8302861256895128</v>
      </c>
      <c r="F7259" t="n">
        <v>-11.1402171069</v>
      </c>
      <c r="G7259" t="n">
        <v>-10.9776973712963</v>
      </c>
    </row>
    <row r="7260">
      <c r="A7260" s="3" t="n">
        <v>45371.47024078704</v>
      </c>
      <c r="B7260" t="n">
        <v>-2.0135209913</v>
      </c>
      <c r="C7260" t="n">
        <v>0.137782701001632</v>
      </c>
      <c r="D7260" t="n">
        <v>-2.73896792505</v>
      </c>
      <c r="E7260" t="n">
        <v>-0.853463765785667</v>
      </c>
      <c r="F7260" t="n">
        <v>-13.02924267645</v>
      </c>
      <c r="G7260" t="n">
        <v>-10.79705508364852</v>
      </c>
    </row>
    <row r="7261">
      <c r="A7261" s="3" t="n">
        <v>45371.47024136574</v>
      </c>
      <c r="B7261" t="n">
        <v>0.31603890955</v>
      </c>
      <c r="C7261" t="n">
        <v>0.3948714600319357</v>
      </c>
      <c r="D7261" t="n">
        <v>-1.5251105947</v>
      </c>
      <c r="E7261" t="n">
        <v>0.06681430660268095</v>
      </c>
      <c r="F7261" t="n">
        <v>-10.6254660484</v>
      </c>
      <c r="G7261" t="n">
        <v>-11.0657581394435</v>
      </c>
    </row>
    <row r="7262">
      <c r="A7262" s="3" t="n">
        <v>45371.47024193287</v>
      </c>
      <c r="B7262" t="n">
        <v>-0.7757256283</v>
      </c>
      <c r="C7262" t="n">
        <v>0.2385172955813526</v>
      </c>
      <c r="D7262" t="n">
        <v>-0.821208871</v>
      </c>
      <c r="E7262" t="n">
        <v>1.15718143111667</v>
      </c>
      <c r="F7262" t="n">
        <v>-10.9367095061</v>
      </c>
      <c r="G7262" t="n">
        <v>-10.75547257885679</v>
      </c>
    </row>
    <row r="7263">
      <c r="A7263" s="3" t="n">
        <v>45371.47024248842</v>
      </c>
      <c r="B7263" t="n">
        <v>1.82198731015</v>
      </c>
      <c r="C7263" t="n">
        <v>0.09125967908974372</v>
      </c>
      <c r="D7263" t="n">
        <v>4.91290609705</v>
      </c>
      <c r="E7263" t="n">
        <v>1.104246597413407</v>
      </c>
      <c r="F7263" t="n">
        <v>-8.7484143985</v>
      </c>
      <c r="G7263" t="n">
        <v>-10.40579130499106</v>
      </c>
    </row>
    <row r="7264">
      <c r="A7264" s="3" t="n">
        <v>45371.47024304398</v>
      </c>
      <c r="B7264" t="n">
        <v>1.30723625165</v>
      </c>
      <c r="C7264" t="n">
        <v>0.4919951957911435</v>
      </c>
      <c r="D7264" t="n">
        <v>2.2170285921</v>
      </c>
      <c r="E7264" t="n">
        <v>0.6980466736041976</v>
      </c>
      <c r="F7264" t="n">
        <v>-10.0412839079</v>
      </c>
      <c r="G7264" t="n">
        <v>-9.415172509522403</v>
      </c>
    </row>
    <row r="7265">
      <c r="A7265" s="3" t="n">
        <v>45371.47024361111</v>
      </c>
      <c r="B7265" t="n">
        <v>0.56024410785</v>
      </c>
      <c r="C7265" t="n">
        <v>0.5265903367315866</v>
      </c>
      <c r="D7265" t="n">
        <v>2.925715961</v>
      </c>
      <c r="E7265" t="n">
        <v>0.7258012532721466</v>
      </c>
      <c r="F7265" t="n">
        <v>-9.519344574949999</v>
      </c>
      <c r="G7265" t="n">
        <v>-8.482460747900255</v>
      </c>
    </row>
    <row r="7266">
      <c r="A7266" s="3" t="n">
        <v>45371.47024417824</v>
      </c>
      <c r="B7266" t="n">
        <v>-1.07738798895</v>
      </c>
      <c r="C7266" t="n">
        <v>0.2117778527740099</v>
      </c>
      <c r="D7266" t="n">
        <v>-2.4181433703</v>
      </c>
      <c r="E7266" t="n">
        <v>0.03626542602715627</v>
      </c>
      <c r="F7266" t="n">
        <v>-8.7532000437</v>
      </c>
      <c r="G7266" t="n">
        <v>-8.904018662826481</v>
      </c>
    </row>
    <row r="7267">
      <c r="A7267" s="3" t="n">
        <v>45371.47024474537</v>
      </c>
      <c r="B7267" t="n">
        <v>-0.2346339079</v>
      </c>
      <c r="C7267" t="n">
        <v>0.1011656757118884</v>
      </c>
      <c r="D7267" t="n">
        <v>-4.833893918</v>
      </c>
      <c r="E7267" t="n">
        <v>-0.8457384800960398</v>
      </c>
      <c r="F7267" t="n">
        <v>-8.042119852199999</v>
      </c>
      <c r="G7267" t="n">
        <v>-8.778431182590584</v>
      </c>
    </row>
    <row r="7268">
      <c r="A7268" s="3" t="n">
        <v>45371.47024587963</v>
      </c>
      <c r="B7268" t="n">
        <v>0.6464347547</v>
      </c>
      <c r="C7268" t="n">
        <v>-0.5241406172741274</v>
      </c>
      <c r="D7268" t="n">
        <v>-0.18914085855</v>
      </c>
      <c r="E7268" t="n">
        <v>-1.810150043538933</v>
      </c>
      <c r="F7268" t="n">
        <v>-6.92881991095</v>
      </c>
      <c r="G7268" t="n">
        <v>-8.83451824849676</v>
      </c>
    </row>
    <row r="7269">
      <c r="A7269" s="3" t="n">
        <v>45371.47024591435</v>
      </c>
      <c r="B7269" t="n">
        <v>-1.2186527822</v>
      </c>
      <c r="C7269" t="n">
        <v>-0.3092542621840335</v>
      </c>
      <c r="D7269" t="n">
        <v>-0.2753315054</v>
      </c>
      <c r="E7269" t="n">
        <v>-1.345557896731123</v>
      </c>
      <c r="F7269" t="n">
        <v>-9.655813916350001</v>
      </c>
      <c r="G7269" t="n">
        <v>-8.551490008702819</v>
      </c>
    </row>
    <row r="7270">
      <c r="A7270" s="3" t="n">
        <v>45371.47024700231</v>
      </c>
      <c r="B7270" t="n">
        <v>0.31843173215</v>
      </c>
      <c r="C7270" t="n">
        <v>-0.3756061475213298</v>
      </c>
      <c r="D7270" t="n">
        <v>-0.6799538843999999</v>
      </c>
      <c r="E7270" t="n">
        <v>-0.6721567518550136</v>
      </c>
      <c r="F7270" t="n">
        <v>-12.3636555343</v>
      </c>
      <c r="G7270" t="n">
        <v>-8.877911463202588</v>
      </c>
    </row>
    <row r="7271">
      <c r="A7271" s="3" t="n">
        <v>45371.47024755787</v>
      </c>
      <c r="B7271" t="n">
        <v>-0.3758888945</v>
      </c>
      <c r="C7271" t="n">
        <v>-0.2155297993423083</v>
      </c>
      <c r="D7271" t="n">
        <v>-0.15801455145</v>
      </c>
      <c r="E7271" t="n">
        <v>0.8743583537557137</v>
      </c>
      <c r="F7271" t="n">
        <v>-6.73009795535</v>
      </c>
      <c r="G7271" t="n">
        <v>-9.208763580459816</v>
      </c>
    </row>
    <row r="7272">
      <c r="A7272" s="3" t="n">
        <v>45371.470248125</v>
      </c>
      <c r="B7272" t="n">
        <v>-0.92895453455</v>
      </c>
      <c r="C7272" t="n">
        <v>-0.1814350718637535</v>
      </c>
      <c r="D7272" t="n">
        <v>1.01274255215</v>
      </c>
      <c r="E7272" t="n">
        <v>1.292751646725412</v>
      </c>
      <c r="F7272" t="n">
        <v>-8.932769611849999</v>
      </c>
      <c r="G7272" t="n">
        <v>-9.813419194462963</v>
      </c>
    </row>
    <row r="7273">
      <c r="A7273" s="3" t="n">
        <v>45371.47024869213</v>
      </c>
      <c r="B7273" t="n">
        <v>1.4963771102</v>
      </c>
      <c r="C7273" t="n">
        <v>-0.07052654652517504</v>
      </c>
      <c r="D7273" t="n">
        <v>2.521093582</v>
      </c>
      <c r="E7273" t="n">
        <v>0.2935209209667839</v>
      </c>
      <c r="F7273" t="n">
        <v>-9.476254154849999</v>
      </c>
      <c r="G7273" t="n">
        <v>-10.11105335361401</v>
      </c>
    </row>
    <row r="7274">
      <c r="A7274" s="3" t="n">
        <v>45371.47024925926</v>
      </c>
      <c r="B7274" t="n">
        <v>-1.491591465</v>
      </c>
      <c r="C7274" t="n">
        <v>0.4549598448720293</v>
      </c>
      <c r="D7274" t="n">
        <v>1.1851336525</v>
      </c>
      <c r="E7274" t="n">
        <v>0.424889364229372</v>
      </c>
      <c r="F7274" t="n">
        <v>-11.6190562131</v>
      </c>
      <c r="G7274" t="n">
        <v>-10.01967722912777</v>
      </c>
    </row>
    <row r="7275">
      <c r="A7275" s="3" t="n">
        <v>45371.47024983796</v>
      </c>
      <c r="B7275" t="n">
        <v>1.34075538135</v>
      </c>
      <c r="C7275" t="n">
        <v>0.4719034272803043</v>
      </c>
      <c r="D7275" t="n">
        <v>0.83557561325</v>
      </c>
      <c r="E7275" t="n">
        <v>0.2705999225012827</v>
      </c>
      <c r="F7275" t="n">
        <v>-10.3908321405</v>
      </c>
      <c r="G7275" t="n">
        <v>-10.30698672313744</v>
      </c>
    </row>
    <row r="7276">
      <c r="A7276" s="3" t="n">
        <v>45371.47025038194</v>
      </c>
      <c r="B7276" t="n">
        <v>1.06781669855</v>
      </c>
      <c r="C7276" t="n">
        <v>0.8287341147452237</v>
      </c>
      <c r="D7276" t="n">
        <v>-3.0933116095</v>
      </c>
      <c r="E7276" t="n">
        <v>0.3177925168727282</v>
      </c>
      <c r="F7276" t="n">
        <v>-11.7866518616</v>
      </c>
      <c r="G7276" t="n">
        <v>-11.47062440457136</v>
      </c>
    </row>
    <row r="7277">
      <c r="A7277" s="3" t="n">
        <v>45371.47025094907</v>
      </c>
      <c r="B7277" t="n">
        <v>1.04386885925</v>
      </c>
      <c r="C7277" t="n">
        <v>1.0002518289028</v>
      </c>
      <c r="D7277" t="n">
        <v>-1.72142992105</v>
      </c>
      <c r="E7277" t="n">
        <v>0.1465877011421915</v>
      </c>
      <c r="F7277" t="n">
        <v>-10.06043629535</v>
      </c>
      <c r="G7277" t="n">
        <v>-11.30398960203744</v>
      </c>
    </row>
    <row r="7278">
      <c r="A7278" s="3" t="n">
        <v>45371.47025151621</v>
      </c>
      <c r="B7278" t="n">
        <v>1.74537776035</v>
      </c>
      <c r="C7278" t="n">
        <v>1.313630118872032</v>
      </c>
      <c r="D7278" t="n">
        <v>4.24013068045</v>
      </c>
      <c r="E7278" t="n">
        <v>0.684735597796272</v>
      </c>
      <c r="F7278" t="n">
        <v>-11.22401493115</v>
      </c>
      <c r="G7278" t="n">
        <v>-11.07659169885597</v>
      </c>
    </row>
    <row r="7279">
      <c r="A7279" s="3" t="n">
        <v>45371.47025208333</v>
      </c>
      <c r="B7279" t="n">
        <v>0.32800302255</v>
      </c>
      <c r="C7279" t="n">
        <v>1.955298544500822</v>
      </c>
      <c r="D7279" t="n">
        <v>0.5793964953</v>
      </c>
      <c r="E7279" t="n">
        <v>1.846744575253851</v>
      </c>
      <c r="F7279" t="n">
        <v>-12.1553622883</v>
      </c>
      <c r="G7279" t="n">
        <v>-11.08826821870061</v>
      </c>
    </row>
    <row r="7280">
      <c r="A7280" s="3" t="n">
        <v>45371.47025263889</v>
      </c>
      <c r="B7280" t="n">
        <v>2.23857380215</v>
      </c>
      <c r="C7280" t="n">
        <v>1.625919413504783</v>
      </c>
      <c r="D7280" t="n">
        <v>3.1268307392</v>
      </c>
      <c r="E7280" t="n">
        <v>2.876134887300125</v>
      </c>
      <c r="F7280" t="n">
        <v>-11.9159427352</v>
      </c>
      <c r="G7280" t="n">
        <v>-11.52166278303616</v>
      </c>
    </row>
    <row r="7281">
      <c r="A7281" s="3" t="n">
        <v>45371.47025320602</v>
      </c>
      <c r="B7281" t="n">
        <v>1.74777058295</v>
      </c>
      <c r="C7281" t="n">
        <v>1.579145876261077</v>
      </c>
      <c r="D7281" t="n">
        <v>1.8794444725</v>
      </c>
      <c r="E7281" t="n">
        <v>3.330112604175417</v>
      </c>
      <c r="F7281" t="n">
        <v>-8.87051699765</v>
      </c>
      <c r="G7281" t="n">
        <v>-11.30402453108453</v>
      </c>
    </row>
    <row r="7282">
      <c r="A7282" s="3" t="n">
        <v>45371.47025377315</v>
      </c>
      <c r="B7282" t="n">
        <v>3.07655204465</v>
      </c>
      <c r="C7282" t="n">
        <v>1.469297246339515</v>
      </c>
      <c r="D7282" t="n">
        <v>4.74291762595</v>
      </c>
      <c r="E7282" t="n">
        <v>1.748281214529726</v>
      </c>
      <c r="F7282" t="n">
        <v>-11.48977514615</v>
      </c>
      <c r="G7282" t="n">
        <v>-11.25417497462416</v>
      </c>
    </row>
    <row r="7283">
      <c r="A7283" s="3" t="n">
        <v>45371.47025493056</v>
      </c>
      <c r="B7283" t="n">
        <v>0.8738803881499999</v>
      </c>
      <c r="C7283" t="n">
        <v>1.364096968517952</v>
      </c>
      <c r="D7283" t="n">
        <v>2.0015568783</v>
      </c>
      <c r="E7283" t="n">
        <v>-0.4633476623494186</v>
      </c>
      <c r="F7283" t="n">
        <v>-12.86164702795</v>
      </c>
      <c r="G7283" t="n">
        <v>-10.63565673504339</v>
      </c>
    </row>
    <row r="7284">
      <c r="A7284" s="3" t="n">
        <v>45371.4702549537</v>
      </c>
      <c r="B7284" t="n">
        <v>-0.7326254015499999</v>
      </c>
      <c r="C7284" t="n">
        <v>1.177735278003034</v>
      </c>
      <c r="D7284" t="n">
        <v>-1.54187015955</v>
      </c>
      <c r="E7284" t="n">
        <v>-1.419734048631006</v>
      </c>
      <c r="F7284" t="n">
        <v>-10.836152117</v>
      </c>
      <c r="G7284" t="n">
        <v>-10.14909238887241</v>
      </c>
    </row>
    <row r="7285">
      <c r="A7285" s="3" t="n">
        <v>45371.47025546296</v>
      </c>
      <c r="B7285" t="n">
        <v>1.3311742843</v>
      </c>
      <c r="C7285" t="n">
        <v>0.5780458750002347</v>
      </c>
      <c r="D7285" t="n">
        <v>-5.240909119599999</v>
      </c>
      <c r="E7285" t="n">
        <v>-2.411375615974482</v>
      </c>
      <c r="F7285" t="n">
        <v>-8.0349413844</v>
      </c>
      <c r="G7285" t="n">
        <v>-9.839559265794781</v>
      </c>
    </row>
    <row r="7286">
      <c r="A7286" s="3" t="n">
        <v>45371.47025658565</v>
      </c>
      <c r="B7286" t="n">
        <v>0.97204495465</v>
      </c>
      <c r="C7286" t="n">
        <v>0.6536889097217966</v>
      </c>
      <c r="D7286" t="n">
        <v>-7.077263171999999</v>
      </c>
      <c r="E7286" t="n">
        <v>-2.193883160791382</v>
      </c>
      <c r="F7286" t="n">
        <v>-9.485825445249999</v>
      </c>
      <c r="G7286" t="n">
        <v>-9.522637163402356</v>
      </c>
    </row>
    <row r="7287">
      <c r="A7287" s="3" t="n">
        <v>45371.47025660879</v>
      </c>
      <c r="B7287" t="n">
        <v>0.76375170865</v>
      </c>
      <c r="C7287" t="n">
        <v>0.5261606728775072</v>
      </c>
      <c r="D7287" t="n">
        <v>-1.699884711</v>
      </c>
      <c r="E7287" t="n">
        <v>-2.093511297965041</v>
      </c>
      <c r="F7287" t="n">
        <v>-8.4036518111</v>
      </c>
      <c r="G7287" t="n">
        <v>-9.218093110649093</v>
      </c>
    </row>
    <row r="7288">
      <c r="A7288" s="3" t="n">
        <v>45371.47025715278</v>
      </c>
      <c r="B7288" t="n">
        <v>-0.2729386828</v>
      </c>
      <c r="C7288" t="n">
        <v>0.6021448372912604</v>
      </c>
      <c r="D7288" t="n">
        <v>2.1475975101</v>
      </c>
      <c r="E7288" t="n">
        <v>-0.8767762530341512</v>
      </c>
      <c r="F7288" t="n">
        <v>-9.62468760925</v>
      </c>
      <c r="G7288" t="n">
        <v>-8.809471698647576</v>
      </c>
    </row>
    <row r="7289">
      <c r="A7289" s="3" t="n">
        <v>45371.47025771991</v>
      </c>
      <c r="B7289" t="n">
        <v>0.29209107025</v>
      </c>
      <c r="C7289" t="n">
        <v>0.2650808816090917</v>
      </c>
      <c r="D7289" t="n">
        <v>2.03267337875</v>
      </c>
      <c r="E7289" t="n">
        <v>0.1974286893441735</v>
      </c>
      <c r="F7289" t="n">
        <v>-9.150634148249999</v>
      </c>
      <c r="G7289" t="n">
        <v>-9.098132132987555</v>
      </c>
    </row>
    <row r="7290">
      <c r="A7290" s="3" t="n">
        <v>45371.47025828704</v>
      </c>
      <c r="B7290" t="n">
        <v>1.7980492775</v>
      </c>
      <c r="C7290" t="n">
        <v>-0.3262471978728448</v>
      </c>
      <c r="D7290" t="n">
        <v>2.5187007594</v>
      </c>
      <c r="E7290" t="n">
        <v>1.005077432201169</v>
      </c>
      <c r="F7290" t="n">
        <v>-9.18176045535</v>
      </c>
      <c r="G7290" t="n">
        <v>-9.513126793100842</v>
      </c>
    </row>
    <row r="7291">
      <c r="A7291" s="3" t="n">
        <v>45371.47025884259</v>
      </c>
      <c r="B7291" t="n">
        <v>-1.5298962399</v>
      </c>
      <c r="C7291" t="n">
        <v>-0.5887783733412605</v>
      </c>
      <c r="D7291" t="n">
        <v>-1.52031514285</v>
      </c>
      <c r="E7291" t="n">
        <v>0.5910201643875312</v>
      </c>
      <c r="F7291" t="n">
        <v>-10.74756864755</v>
      </c>
      <c r="G7291" t="n">
        <v>-9.225488536293266</v>
      </c>
    </row>
    <row r="7292">
      <c r="A7292" s="3" t="n">
        <v>45371.47025942129</v>
      </c>
      <c r="B7292" t="n">
        <v>-1.57778211185</v>
      </c>
      <c r="C7292" t="n">
        <v>-0.9280462878884641</v>
      </c>
      <c r="D7292" t="n">
        <v>-0.335191297</v>
      </c>
      <c r="E7292" t="n">
        <v>-0.9016997054235456</v>
      </c>
      <c r="F7292" t="n">
        <v>-7.33583511255</v>
      </c>
      <c r="G7292" t="n">
        <v>-9.25079291645795</v>
      </c>
    </row>
    <row r="7293">
      <c r="A7293" s="3" t="n">
        <v>45371.47026053241</v>
      </c>
      <c r="B7293" t="n">
        <v>-1.7717086156</v>
      </c>
      <c r="C7293" t="n">
        <v>-0.8342652710791398</v>
      </c>
      <c r="D7293" t="n">
        <v>-2.93768988065</v>
      </c>
      <c r="E7293" t="n">
        <v>-1.791622378554784</v>
      </c>
      <c r="F7293" t="n">
        <v>-10.19211999155</v>
      </c>
      <c r="G7293" t="n">
        <v>-8.765340973571236</v>
      </c>
    </row>
    <row r="7294">
      <c r="A7294" s="3" t="n">
        <v>45371.47026056713</v>
      </c>
      <c r="B7294" t="n">
        <v>-0.46447236395</v>
      </c>
      <c r="C7294" t="n">
        <v>-1.249555913719701</v>
      </c>
      <c r="D7294" t="n">
        <v>-2.173938172</v>
      </c>
      <c r="E7294" t="n">
        <v>-2.277360245866207</v>
      </c>
      <c r="F7294" t="n">
        <v>-9.071631775849999</v>
      </c>
      <c r="G7294" t="n">
        <v>-8.723681044249091</v>
      </c>
    </row>
    <row r="7295">
      <c r="A7295" s="3" t="n">
        <v>45371.47026109954</v>
      </c>
      <c r="B7295" t="n">
        <v>-0.5386988978</v>
      </c>
      <c r="C7295" t="n">
        <v>-1.090785633017952</v>
      </c>
      <c r="D7295" t="n">
        <v>-3.8211415592</v>
      </c>
      <c r="E7295" t="n">
        <v>-2.564201535201522</v>
      </c>
      <c r="F7295" t="n">
        <v>-7.60398815015</v>
      </c>
      <c r="G7295" t="n">
        <v>-9.088644279120189</v>
      </c>
    </row>
    <row r="7296">
      <c r="A7296" s="3" t="n">
        <v>45371.47026166667</v>
      </c>
      <c r="B7296" t="n">
        <v>-0.90500669525</v>
      </c>
      <c r="C7296" t="n">
        <v>-0.3352275518878797</v>
      </c>
      <c r="D7296" t="n">
        <v>-1.7764942608</v>
      </c>
      <c r="E7296" t="n">
        <v>-2.2106573098901</v>
      </c>
      <c r="F7296" t="n">
        <v>-9.615116318849999</v>
      </c>
      <c r="G7296" t="n">
        <v>-9.388237482338837</v>
      </c>
    </row>
    <row r="7297">
      <c r="A7297" s="3" t="n">
        <v>45371.47026223379</v>
      </c>
      <c r="B7297" t="n">
        <v>0.6512203999</v>
      </c>
      <c r="C7297" t="n">
        <v>0.07005125546037316</v>
      </c>
      <c r="D7297" t="n">
        <v>-0.21787434305</v>
      </c>
      <c r="E7297" t="n">
        <v>-2.645335631002688</v>
      </c>
      <c r="F7297" t="n">
        <v>-8.626311799349999</v>
      </c>
      <c r="G7297" t="n">
        <v>-10.36525491144397</v>
      </c>
    </row>
    <row r="7298">
      <c r="A7298" s="3" t="n">
        <v>45371.47026280093</v>
      </c>
      <c r="B7298" t="n">
        <v>-1.5682010148</v>
      </c>
      <c r="C7298" t="n">
        <v>0.4958839096949899</v>
      </c>
      <c r="D7298" t="n">
        <v>-2.7916394422</v>
      </c>
      <c r="E7298" t="n">
        <v>-1.800060189373781</v>
      </c>
      <c r="F7298" t="n">
        <v>-11.99495491425</v>
      </c>
      <c r="G7298" t="n">
        <v>-10.42456253607252</v>
      </c>
    </row>
    <row r="7299">
      <c r="A7299" s="3" t="n">
        <v>45371.47026335648</v>
      </c>
      <c r="B7299" t="n">
        <v>2.2840668515</v>
      </c>
      <c r="C7299" t="n">
        <v>0.1291066960264572</v>
      </c>
      <c r="D7299" t="n">
        <v>-2.2792812063</v>
      </c>
      <c r="E7299" t="n">
        <v>-2.103633200902454</v>
      </c>
      <c r="F7299" t="n">
        <v>-12.30619837195</v>
      </c>
      <c r="G7299" t="n">
        <v>-10.74478888517252</v>
      </c>
    </row>
    <row r="7300">
      <c r="A7300" s="3" t="n">
        <v>45371.47026394676</v>
      </c>
      <c r="B7300" t="n">
        <v>0.8690947429499999</v>
      </c>
      <c r="C7300" t="n">
        <v>0.2877945002871802</v>
      </c>
      <c r="D7300" t="n">
        <v>-1.44609841565</v>
      </c>
      <c r="E7300" t="n">
        <v>-1.062686951945691</v>
      </c>
      <c r="F7300" t="n">
        <v>-10.37167975305</v>
      </c>
      <c r="G7300" t="n">
        <v>-10.81348938317718</v>
      </c>
    </row>
    <row r="7301">
      <c r="A7301" s="3" t="n">
        <v>45371.47026449074</v>
      </c>
      <c r="B7301" t="n">
        <v>0.1029502117</v>
      </c>
      <c r="C7301" t="n">
        <v>0.5842118119025658</v>
      </c>
      <c r="D7301" t="n">
        <v>-2.29125512595</v>
      </c>
      <c r="E7301" t="n">
        <v>-0.1346631576320516</v>
      </c>
      <c r="F7301" t="n">
        <v>-11.31978667505</v>
      </c>
      <c r="G7301" t="n">
        <v>-10.61405609113266</v>
      </c>
    </row>
    <row r="7302">
      <c r="A7302" s="3" t="n">
        <v>45371.47026505787</v>
      </c>
      <c r="B7302" t="n">
        <v>0.0047856452</v>
      </c>
      <c r="C7302" t="n">
        <v>0.4991142750673673</v>
      </c>
      <c r="D7302" t="n">
        <v>3.2369594187</v>
      </c>
      <c r="E7302" t="n">
        <v>0.9971028427238958</v>
      </c>
      <c r="F7302" t="n">
        <v>-8.197751387699999</v>
      </c>
      <c r="G7302" t="n">
        <v>-10.32725352549222</v>
      </c>
    </row>
    <row r="7303">
      <c r="A7303" s="3" t="n">
        <v>45371.47026561342</v>
      </c>
      <c r="B7303" t="n">
        <v>-1.88184710175</v>
      </c>
      <c r="C7303" t="n">
        <v>0.4661426947553627</v>
      </c>
      <c r="D7303" t="n">
        <v>-1.72142992105</v>
      </c>
      <c r="E7303" t="n">
        <v>1.766115647653968</v>
      </c>
      <c r="F7303" t="n">
        <v>-9.832990661899998</v>
      </c>
      <c r="G7303" t="n">
        <v>-9.931931759636624</v>
      </c>
    </row>
    <row r="7304">
      <c r="A7304" s="3" t="n">
        <v>45371.47026618056</v>
      </c>
      <c r="B7304" t="n">
        <v>2.6815107627</v>
      </c>
      <c r="C7304" t="n">
        <v>-0.2916072526573438</v>
      </c>
      <c r="D7304" t="n">
        <v>7.30949445065</v>
      </c>
      <c r="E7304" t="n">
        <v>1.641299418150821</v>
      </c>
      <c r="F7304" t="n">
        <v>-9.859321517149999</v>
      </c>
      <c r="G7304" t="n">
        <v>-9.485683351691986</v>
      </c>
    </row>
    <row r="7305">
      <c r="A7305" s="3" t="n">
        <v>45371.47026674769</v>
      </c>
      <c r="B7305" t="n">
        <v>0.7709301764499999</v>
      </c>
      <c r="C7305" t="n">
        <v>-0.1839961390884621</v>
      </c>
      <c r="D7305" t="n">
        <v>2.1116855578</v>
      </c>
      <c r="E7305" t="n">
        <v>1.59372228423089</v>
      </c>
      <c r="F7305" t="n">
        <v>-10.43632518985</v>
      </c>
      <c r="G7305" t="n">
        <v>-9.408097983068673</v>
      </c>
    </row>
    <row r="7306">
      <c r="A7306" s="3" t="n">
        <v>45371.47026731481</v>
      </c>
      <c r="B7306" t="n">
        <v>-1.27610994455</v>
      </c>
      <c r="C7306" t="n">
        <v>0.1185489114988349</v>
      </c>
      <c r="D7306" t="n">
        <v>0.22265998825</v>
      </c>
      <c r="E7306" t="n">
        <v>1.536618641326695</v>
      </c>
      <c r="F7306" t="n">
        <v>-9.124303293000001</v>
      </c>
      <c r="G7306" t="n">
        <v>-8.946876192133473</v>
      </c>
    </row>
    <row r="7307">
      <c r="A7307" s="3" t="n">
        <v>45371.47026787037</v>
      </c>
      <c r="B7307" t="n">
        <v>-0.9097923404499999</v>
      </c>
      <c r="C7307" t="n">
        <v>0.1014327640536133</v>
      </c>
      <c r="D7307" t="n">
        <v>-2.63362489075</v>
      </c>
      <c r="E7307" t="n">
        <v>0.2930225419847328</v>
      </c>
      <c r="F7307" t="n">
        <v>-9.78271196735</v>
      </c>
      <c r="G7307" t="n">
        <v>-9.373434172718907</v>
      </c>
    </row>
    <row r="7308">
      <c r="A7308" s="3" t="n">
        <v>45371.47026956019</v>
      </c>
      <c r="B7308" t="n">
        <v>-0.8499423555</v>
      </c>
      <c r="C7308" t="n">
        <v>-0.1274002474891612</v>
      </c>
      <c r="D7308" t="n">
        <v>-0.96965213205</v>
      </c>
      <c r="E7308" t="n">
        <v>-0.4926332452428918</v>
      </c>
      <c r="F7308" t="n">
        <v>-7.141898802149999</v>
      </c>
      <c r="G7308" t="n">
        <v>-9.269757240249326</v>
      </c>
    </row>
    <row r="7309">
      <c r="A7309" s="3" t="n">
        <v>45371.47026959491</v>
      </c>
      <c r="B7309" t="n">
        <v>1.8100133905</v>
      </c>
      <c r="C7309" t="n">
        <v>-0.4970292075465051</v>
      </c>
      <c r="D7309" t="n">
        <v>1.7094560014</v>
      </c>
      <c r="E7309" t="n">
        <v>-1.945835493000006</v>
      </c>
      <c r="F7309" t="n">
        <v>-9.6965213205</v>
      </c>
      <c r="G7309" t="n">
        <v>-9.535981819557252</v>
      </c>
    </row>
    <row r="7310">
      <c r="A7310" s="3" t="n">
        <v>45371.47027012731</v>
      </c>
      <c r="B7310" t="n">
        <v>0.60333452795</v>
      </c>
      <c r="C7310" t="n">
        <v>0.111304631705012</v>
      </c>
      <c r="D7310" t="n">
        <v>-0.4716606384</v>
      </c>
      <c r="E7310" t="n">
        <v>-0.9382949000588606</v>
      </c>
      <c r="F7310" t="n">
        <v>-9.210493939849998</v>
      </c>
      <c r="G7310" t="n">
        <v>-9.56180437487858</v>
      </c>
    </row>
    <row r="7311">
      <c r="A7311" s="3" t="n">
        <v>45371.47027068287</v>
      </c>
      <c r="B7311" t="n">
        <v>-1.41975775375</v>
      </c>
      <c r="C7311" t="n">
        <v>0.6458299884240113</v>
      </c>
      <c r="D7311" t="n">
        <v>-3.85945614075</v>
      </c>
      <c r="E7311" t="n">
        <v>0.2866489509831012</v>
      </c>
      <c r="F7311" t="n">
        <v>-12.60546791</v>
      </c>
      <c r="G7311" t="n">
        <v>-10.38009632755702</v>
      </c>
    </row>
    <row r="7312">
      <c r="A7312" s="3" t="n">
        <v>45371.47027126158</v>
      </c>
      <c r="B7312" t="n">
        <v>-0.28730542505</v>
      </c>
      <c r="C7312" t="n">
        <v>0.4547333775490689</v>
      </c>
      <c r="D7312" t="n">
        <v>-0.6967134492499999</v>
      </c>
      <c r="E7312" t="n">
        <v>0.824201339387415</v>
      </c>
      <c r="F7312" t="n">
        <v>-9.7467902084</v>
      </c>
      <c r="G7312" t="n">
        <v>-10.56687229760096</v>
      </c>
    </row>
    <row r="7313">
      <c r="A7313" s="3" t="n">
        <v>45371.4702718287</v>
      </c>
      <c r="B7313" t="n">
        <v>1.9153564248</v>
      </c>
      <c r="C7313" t="n">
        <v>0.2577505593196977</v>
      </c>
      <c r="D7313" t="n">
        <v>2.0781664281</v>
      </c>
      <c r="E7313" t="n">
        <v>0.6360525754994192</v>
      </c>
      <c r="F7313" t="n">
        <v>-11.01572168515</v>
      </c>
      <c r="G7313" t="n">
        <v>-11.19443857765516</v>
      </c>
    </row>
    <row r="7314">
      <c r="A7314" s="3" t="n">
        <v>45371.47027238426</v>
      </c>
      <c r="B7314" t="n">
        <v>1.4365173186</v>
      </c>
      <c r="C7314" t="n">
        <v>-0.04064810706351996</v>
      </c>
      <c r="D7314" t="n">
        <v>4.764462836</v>
      </c>
      <c r="E7314" t="n">
        <v>-0.3409590701967374</v>
      </c>
      <c r="F7314" t="n">
        <v>-9.9694600033</v>
      </c>
      <c r="G7314" t="n">
        <v>-11.04005936736169</v>
      </c>
    </row>
    <row r="7315">
      <c r="A7315" s="3" t="n">
        <v>45371.47027295139</v>
      </c>
      <c r="B7315" t="n">
        <v>-0.6057371572</v>
      </c>
      <c r="C7315" t="n">
        <v>0.2102015880869469</v>
      </c>
      <c r="D7315" t="n">
        <v>0.26096476315</v>
      </c>
      <c r="E7315" t="n">
        <v>-1.172567242031005</v>
      </c>
      <c r="F7315" t="n">
        <v>-12.99093790155</v>
      </c>
      <c r="G7315" t="n">
        <v>-10.69339838168068</v>
      </c>
    </row>
    <row r="7316">
      <c r="A7316" s="3" t="n">
        <v>45371.47027351852</v>
      </c>
      <c r="B7316" t="n">
        <v>-1.71425145325</v>
      </c>
      <c r="C7316" t="n">
        <v>0.4701151652223791</v>
      </c>
      <c r="D7316" t="n">
        <v>-4.601652832699999</v>
      </c>
      <c r="E7316" t="n">
        <v>-1.604640125970983</v>
      </c>
      <c r="F7316" t="n">
        <v>-8.882490917299998</v>
      </c>
      <c r="G7316" t="n">
        <v>-10.61242649564269</v>
      </c>
    </row>
    <row r="7317">
      <c r="A7317" s="3" t="n">
        <v>45371.47027408564</v>
      </c>
      <c r="B7317" t="n">
        <v>0.6775610618</v>
      </c>
      <c r="C7317" t="n">
        <v>0.1163498216698139</v>
      </c>
      <c r="D7317" t="n">
        <v>-3.82354418845</v>
      </c>
      <c r="E7317" t="n">
        <v>-1.804001113973664</v>
      </c>
      <c r="F7317" t="n">
        <v>-12.00452620465</v>
      </c>
      <c r="G7317" t="n">
        <v>-10.8304216730794</v>
      </c>
    </row>
    <row r="7318">
      <c r="A7318" s="3" t="n">
        <v>45371.4702746412</v>
      </c>
      <c r="B7318" t="n">
        <v>0.5770036727</v>
      </c>
      <c r="C7318" t="n">
        <v>-0.2297310400864809</v>
      </c>
      <c r="D7318" t="n">
        <v>-5.60721691705</v>
      </c>
      <c r="E7318" t="n">
        <v>-2.296140986426463</v>
      </c>
      <c r="F7318" t="n">
        <v>-9.294291764099999</v>
      </c>
      <c r="G7318" t="n">
        <v>-10.57767874585516</v>
      </c>
    </row>
    <row r="7319">
      <c r="A7319" s="3" t="n">
        <v>45371.47027520833</v>
      </c>
      <c r="B7319" t="n">
        <v>0.8331827906499999</v>
      </c>
      <c r="C7319" t="n">
        <v>-0.1769626908399773</v>
      </c>
      <c r="D7319" t="n">
        <v>-1.47483190015</v>
      </c>
      <c r="E7319" t="n">
        <v>-2.17503528239651</v>
      </c>
      <c r="F7319" t="n">
        <v>-9.81623109705</v>
      </c>
      <c r="G7319" t="n">
        <v>-10.26177093452835</v>
      </c>
    </row>
    <row r="7320">
      <c r="A7320" s="3" t="n">
        <v>45371.47027577546</v>
      </c>
      <c r="B7320" t="n">
        <v>-0.0766095498</v>
      </c>
      <c r="C7320" t="n">
        <v>0.3942482234221457</v>
      </c>
      <c r="D7320" t="n">
        <v>3.08612333505</v>
      </c>
      <c r="E7320" t="n">
        <v>-0.5081965588081601</v>
      </c>
      <c r="F7320" t="n">
        <v>-12.4642129234</v>
      </c>
      <c r="G7320" t="n">
        <v>-9.933157087981495</v>
      </c>
    </row>
    <row r="7321">
      <c r="A7321" s="3" t="n">
        <v>45371.4702763426</v>
      </c>
      <c r="B7321" t="n">
        <v>-1.1252738609</v>
      </c>
      <c r="C7321" t="n">
        <v>0.4161137154608404</v>
      </c>
      <c r="D7321" t="n">
        <v>3.01190660785</v>
      </c>
      <c r="E7321" t="n">
        <v>0.7455559839097925</v>
      </c>
      <c r="F7321" t="n">
        <v>-9.14824132565</v>
      </c>
      <c r="G7321" t="n">
        <v>-10.32249631729129</v>
      </c>
    </row>
    <row r="7322">
      <c r="A7322" s="3" t="n">
        <v>45371.47027690972</v>
      </c>
      <c r="B7322" t="n">
        <v>0.21787434305</v>
      </c>
      <c r="C7322" t="n">
        <v>-0.1282350242833337</v>
      </c>
      <c r="D7322" t="n">
        <v>-2.53785314685</v>
      </c>
      <c r="E7322" t="n">
        <v>0.5055674165165518</v>
      </c>
      <c r="F7322" t="n">
        <v>-9.45469913815</v>
      </c>
      <c r="G7322" t="n">
        <v>-10.14225685665119</v>
      </c>
    </row>
    <row r="7323">
      <c r="A7323" s="3" t="n">
        <v>45371.47027745371</v>
      </c>
      <c r="B7323" t="n">
        <v>0.6392562868999999</v>
      </c>
      <c r="C7323" t="n">
        <v>-0.2766982415231943</v>
      </c>
      <c r="D7323" t="n">
        <v>0.7110801915</v>
      </c>
      <c r="E7323" t="n">
        <v>0.1315254410998839</v>
      </c>
      <c r="F7323" t="n">
        <v>-9.655813916350001</v>
      </c>
      <c r="G7323" t="n">
        <v>-10.58289606652975</v>
      </c>
    </row>
    <row r="7324">
      <c r="A7324" s="3" t="n">
        <v>45371.47027803241</v>
      </c>
      <c r="B7324" t="n">
        <v>1.2210456048</v>
      </c>
      <c r="C7324" t="n">
        <v>-0.146931871124476</v>
      </c>
      <c r="D7324" t="n">
        <v>1.58735340225</v>
      </c>
      <c r="E7324" t="n">
        <v>-0.1022847767780886</v>
      </c>
      <c r="F7324" t="n">
        <v>-11.3987988541</v>
      </c>
      <c r="G7324" t="n">
        <v>-10.5423952192315</v>
      </c>
    </row>
    <row r="7325">
      <c r="A7325" s="3" t="n">
        <v>45371.47027859954</v>
      </c>
      <c r="B7325" t="n">
        <v>-1.95367100635</v>
      </c>
      <c r="C7325" t="n">
        <v>0.1155539514451053</v>
      </c>
      <c r="D7325" t="n">
        <v>-3.15794723965</v>
      </c>
      <c r="E7325" t="n">
        <v>-0.8149025092702822</v>
      </c>
      <c r="F7325" t="n">
        <v>-11.18331733365</v>
      </c>
      <c r="G7325" t="n">
        <v>-10.0179597623963</v>
      </c>
    </row>
    <row r="7326">
      <c r="A7326" s="3" t="n">
        <v>45371.4702791551</v>
      </c>
      <c r="B7326" t="n">
        <v>-0.9959829872999999</v>
      </c>
      <c r="C7326" t="n">
        <v>0.03290615692669008</v>
      </c>
      <c r="D7326" t="n">
        <v>-3.6798865726</v>
      </c>
      <c r="E7326" t="n">
        <v>-1.098294875236367</v>
      </c>
      <c r="F7326" t="n">
        <v>-10.2783106384</v>
      </c>
      <c r="G7326" t="n">
        <v>-10.85304495170901</v>
      </c>
    </row>
    <row r="7327">
      <c r="A7327" s="3" t="n">
        <v>45371.47027972222</v>
      </c>
      <c r="B7327" t="n">
        <v>0.9744377772499999</v>
      </c>
      <c r="C7327" t="n">
        <v>-0.2280114474378794</v>
      </c>
      <c r="D7327" t="n">
        <v>1.1851336525</v>
      </c>
      <c r="E7327" t="n">
        <v>-1.068503644095807</v>
      </c>
      <c r="F7327" t="n">
        <v>-10.68053038815</v>
      </c>
      <c r="G7327" t="n">
        <v>-10.48383527737264</v>
      </c>
    </row>
    <row r="7328">
      <c r="A7328" s="3" t="n">
        <v>45371.47028028935</v>
      </c>
      <c r="B7328" t="n">
        <v>0.8978282274499999</v>
      </c>
      <c r="C7328" t="n">
        <v>-0.4675658705495352</v>
      </c>
      <c r="D7328" t="n">
        <v>2.50194119455</v>
      </c>
      <c r="E7328" t="n">
        <v>-1.652890535560961</v>
      </c>
      <c r="F7328" t="n">
        <v>-9.01177198425</v>
      </c>
      <c r="G7328" t="n">
        <v>-9.814909233779863</v>
      </c>
    </row>
    <row r="7329">
      <c r="A7329" s="3" t="n">
        <v>45371.47028085648</v>
      </c>
      <c r="B7329" t="n">
        <v>-0.6009417053499999</v>
      </c>
      <c r="C7329" t="n">
        <v>-0.4515155848048964</v>
      </c>
      <c r="D7329" t="n">
        <v>-4.48194305615</v>
      </c>
      <c r="E7329" t="n">
        <v>-1.490346774807696</v>
      </c>
      <c r="F7329" t="n">
        <v>-8.784326350799999</v>
      </c>
      <c r="G7329" t="n">
        <v>-9.034365865788953</v>
      </c>
    </row>
    <row r="7330">
      <c r="A7330" s="3" t="n">
        <v>45371.47028142361</v>
      </c>
      <c r="B7330" t="n">
        <v>-1.58017493445</v>
      </c>
      <c r="C7330" t="n">
        <v>-0.1695348278150354</v>
      </c>
      <c r="D7330" t="n">
        <v>-2.84191813675</v>
      </c>
      <c r="E7330" t="n">
        <v>-1.419158176540563</v>
      </c>
      <c r="F7330" t="n">
        <v>-12.41393422885</v>
      </c>
      <c r="G7330" t="n">
        <v>-8.820277118232191</v>
      </c>
    </row>
    <row r="7331">
      <c r="A7331" s="3" t="n">
        <v>45371.47028197916</v>
      </c>
      <c r="B7331" t="n">
        <v>-0.2465980209</v>
      </c>
      <c r="C7331" t="n">
        <v>-0.2075020847960378</v>
      </c>
      <c r="D7331" t="n">
        <v>-1.7405823085</v>
      </c>
      <c r="E7331" t="n">
        <v>-1.421273761258978</v>
      </c>
      <c r="F7331" t="n">
        <v>-5.0709206485</v>
      </c>
      <c r="G7331" t="n">
        <v>-8.716316730144895</v>
      </c>
    </row>
    <row r="7332">
      <c r="A7332" s="3" t="n">
        <v>45371.47028255787</v>
      </c>
      <c r="B7332" t="n">
        <v>-0.5578512852499999</v>
      </c>
      <c r="C7332" t="n">
        <v>-0.4268924582143369</v>
      </c>
      <c r="D7332" t="n">
        <v>-0.9816260517000001</v>
      </c>
      <c r="E7332" t="n">
        <v>-2.381422106492781</v>
      </c>
      <c r="F7332" t="n">
        <v>-8.085220078949998</v>
      </c>
      <c r="G7332" t="n">
        <v>-8.653850884170536</v>
      </c>
    </row>
    <row r="7333">
      <c r="A7333" s="3" t="n">
        <v>45371.47028311343</v>
      </c>
      <c r="B7333" t="n">
        <v>0.56263693045</v>
      </c>
      <c r="C7333" t="n">
        <v>-0.3114525519367142</v>
      </c>
      <c r="D7333" t="n">
        <v>-0.8571208232999998</v>
      </c>
      <c r="E7333" t="n">
        <v>-3.005264648384507</v>
      </c>
      <c r="F7333" t="n">
        <v>-9.311051328949999</v>
      </c>
      <c r="G7333" t="n">
        <v>-8.759441302074965</v>
      </c>
    </row>
    <row r="7334">
      <c r="A7334" s="3" t="n">
        <v>45371.47028366898</v>
      </c>
      <c r="B7334" t="n">
        <v>0.2298482627</v>
      </c>
      <c r="C7334" t="n">
        <v>0.2289569319382291</v>
      </c>
      <c r="D7334" t="n">
        <v>-3.4668076814</v>
      </c>
      <c r="E7334" t="n">
        <v>-0.8741519340599091</v>
      </c>
      <c r="F7334" t="n">
        <v>-10.40998452795</v>
      </c>
      <c r="G7334" t="n">
        <v>-9.08478434510527</v>
      </c>
    </row>
    <row r="7335">
      <c r="A7335" s="3" t="n">
        <v>45371.47028423611</v>
      </c>
      <c r="B7335" t="n">
        <v>0.4285604116499999</v>
      </c>
      <c r="C7335" t="n">
        <v>0.452304002889978</v>
      </c>
      <c r="D7335" t="n">
        <v>0.05267151714999999</v>
      </c>
      <c r="E7335" t="n">
        <v>-0.3025906549386956</v>
      </c>
      <c r="F7335" t="n">
        <v>-9.10275808295</v>
      </c>
      <c r="G7335" t="n">
        <v>-9.286650349270188</v>
      </c>
    </row>
    <row r="7336">
      <c r="A7336" s="3" t="n">
        <v>45371.47028480324</v>
      </c>
      <c r="B7336" t="n">
        <v>-0.474053461</v>
      </c>
      <c r="C7336" t="n">
        <v>0.3245014770169007</v>
      </c>
      <c r="D7336" t="n">
        <v>-3.7110128797</v>
      </c>
      <c r="E7336" t="n">
        <v>0.2448939954510497</v>
      </c>
      <c r="F7336" t="n">
        <v>-9.586382834349999</v>
      </c>
      <c r="G7336" t="n">
        <v>-10.34600278876331</v>
      </c>
    </row>
    <row r="7337">
      <c r="A7337" s="3" t="n">
        <v>45371.47028537037</v>
      </c>
      <c r="B7337" t="n">
        <v>0.7781184509</v>
      </c>
      <c r="C7337" t="n">
        <v>0.3556322416850826</v>
      </c>
      <c r="D7337" t="n">
        <v>0.8978282274499999</v>
      </c>
      <c r="E7337" t="n">
        <v>-0.04251054762785567</v>
      </c>
      <c r="F7337" t="n">
        <v>-9.99818368115</v>
      </c>
      <c r="G7337" t="n">
        <v>-10.3372174476414</v>
      </c>
    </row>
    <row r="7338">
      <c r="A7338" s="3" t="n">
        <v>45371.47028592593</v>
      </c>
      <c r="B7338" t="n">
        <v>1.3216029939</v>
      </c>
      <c r="C7338" t="n">
        <v>0.219669874372961</v>
      </c>
      <c r="D7338" t="n">
        <v>8.671795042049999</v>
      </c>
      <c r="E7338" t="n">
        <v>-0.6513531668538483</v>
      </c>
      <c r="F7338" t="n">
        <v>-11.53047274365</v>
      </c>
      <c r="G7338" t="n">
        <v>-10.18351949092206</v>
      </c>
    </row>
    <row r="7339">
      <c r="A7339" s="3" t="n">
        <v>45371.47028649306</v>
      </c>
      <c r="B7339" t="n">
        <v>-0.6392562868999999</v>
      </c>
      <c r="C7339" t="n">
        <v>0.4292647531413765</v>
      </c>
      <c r="D7339" t="n">
        <v>-4.115635258699999</v>
      </c>
      <c r="E7339" t="n">
        <v>-0.5276693882621226</v>
      </c>
      <c r="F7339" t="n">
        <v>-9.931145421749999</v>
      </c>
      <c r="G7339" t="n">
        <v>-10.27180949237043</v>
      </c>
    </row>
    <row r="7340">
      <c r="A7340" s="3" t="n">
        <v>45371.47028708334</v>
      </c>
      <c r="B7340" t="n">
        <v>-0.0383047749</v>
      </c>
      <c r="C7340" t="n">
        <v>0.4650099009540806</v>
      </c>
      <c r="D7340" t="n">
        <v>-2.15717860715</v>
      </c>
      <c r="E7340" t="n">
        <v>-0.4738306054502346</v>
      </c>
      <c r="F7340" t="n">
        <v>-10.81699972955</v>
      </c>
      <c r="G7340" t="n">
        <v>-10.91691497737929</v>
      </c>
    </row>
    <row r="7341">
      <c r="A7341" s="3" t="n">
        <v>45371.47028762731</v>
      </c>
      <c r="B7341" t="n">
        <v>0.7541706116</v>
      </c>
      <c r="C7341" t="n">
        <v>0.3593740615728448</v>
      </c>
      <c r="D7341" t="n">
        <v>-5.020641953949999</v>
      </c>
      <c r="E7341" t="n">
        <v>-0.3200652137250589</v>
      </c>
      <c r="F7341" t="n">
        <v>-10.20408410455</v>
      </c>
      <c r="G7341" t="n">
        <v>-11.00758904630656</v>
      </c>
    </row>
    <row r="7342">
      <c r="A7342" s="3" t="n">
        <v>45371.47028818287</v>
      </c>
      <c r="B7342" t="n">
        <v>0.3806745397</v>
      </c>
      <c r="C7342" t="n">
        <v>0.1884193954249423</v>
      </c>
      <c r="D7342" t="n">
        <v>-0.8475495329</v>
      </c>
      <c r="E7342" t="n">
        <v>-0.4497977523242436</v>
      </c>
      <c r="F7342" t="n">
        <v>-10.02452434305</v>
      </c>
      <c r="G7342" t="n">
        <v>-10.53721545642625</v>
      </c>
    </row>
    <row r="7343">
      <c r="A7343" s="3" t="n">
        <v>45371.47028930556</v>
      </c>
      <c r="B7343" t="n">
        <v>1.0271092944</v>
      </c>
      <c r="C7343" t="n">
        <v>-0.0002202724461538852</v>
      </c>
      <c r="D7343" t="n">
        <v>4.151547211</v>
      </c>
      <c r="E7343" t="n">
        <v>-0.5137308697287895</v>
      </c>
      <c r="F7343" t="n">
        <v>-12.1553622883</v>
      </c>
      <c r="G7343" t="n">
        <v>-10.25384128648208</v>
      </c>
    </row>
    <row r="7344">
      <c r="A7344" s="3" t="n">
        <v>45371.47028935186</v>
      </c>
      <c r="B7344" t="n">
        <v>-0.7445993211999999</v>
      </c>
      <c r="C7344" t="n">
        <v>0.1450296096177161</v>
      </c>
      <c r="D7344" t="n">
        <v>2.35829338535</v>
      </c>
      <c r="E7344" t="n">
        <v>1.236191667124129</v>
      </c>
      <c r="F7344" t="n">
        <v>-11.8848164281</v>
      </c>
      <c r="G7344" t="n">
        <v>-10.42175342232299</v>
      </c>
    </row>
    <row r="7345">
      <c r="A7345" s="3" t="n">
        <v>45371.47028988426</v>
      </c>
      <c r="B7345" t="n">
        <v>-0.6320680124499999</v>
      </c>
      <c r="C7345" t="n">
        <v>0.03128060753706308</v>
      </c>
      <c r="D7345" t="n">
        <v>-0.22744563345</v>
      </c>
      <c r="E7345" t="n">
        <v>0.8982524507849677</v>
      </c>
      <c r="F7345" t="n">
        <v>-8.286334857149999</v>
      </c>
      <c r="G7345" t="n">
        <v>-10.93751749176647</v>
      </c>
    </row>
    <row r="7346">
      <c r="A7346" s="3" t="n">
        <v>45371.47029043981</v>
      </c>
      <c r="B7346" t="n">
        <v>0.3399769422</v>
      </c>
      <c r="C7346" t="n">
        <v>-0.2130215142967372</v>
      </c>
      <c r="D7346" t="n">
        <v>1.81959448755</v>
      </c>
      <c r="E7346" t="n">
        <v>0.6124318988446404</v>
      </c>
      <c r="F7346" t="n">
        <v>-8.619123524899999</v>
      </c>
      <c r="G7346" t="n">
        <v>-10.71139685331402</v>
      </c>
    </row>
    <row r="7347">
      <c r="A7347" s="3" t="n">
        <v>45371.47029212963</v>
      </c>
      <c r="B7347" t="n">
        <v>-0.56502975305</v>
      </c>
      <c r="C7347" t="n">
        <v>-0.2479857190233107</v>
      </c>
      <c r="D7347" t="n">
        <v>-1.96084947415</v>
      </c>
      <c r="E7347" t="n">
        <v>-0.784570792272846</v>
      </c>
      <c r="F7347" t="n">
        <v>-12.20324816025</v>
      </c>
      <c r="G7347" t="n">
        <v>-10.39558484541413</v>
      </c>
    </row>
    <row r="7348">
      <c r="A7348" s="3" t="n">
        <v>45371.47029216435</v>
      </c>
      <c r="B7348" t="n">
        <v>0.6727754166</v>
      </c>
      <c r="C7348" t="n">
        <v>-0.1496625088146858</v>
      </c>
      <c r="D7348" t="n">
        <v>-0.751777789</v>
      </c>
      <c r="E7348" t="n">
        <v>-0.8767122469269256</v>
      </c>
      <c r="F7348" t="n">
        <v>-12.17930032095</v>
      </c>
      <c r="G7348" t="n">
        <v>-10.27911729822567</v>
      </c>
    </row>
    <row r="7349">
      <c r="A7349" s="3" t="n">
        <v>45371.47029269676</v>
      </c>
      <c r="B7349" t="n">
        <v>-0.2370267305</v>
      </c>
      <c r="C7349" t="n">
        <v>0.1996004165623549</v>
      </c>
      <c r="D7349" t="n">
        <v>-3.026273350099999</v>
      </c>
      <c r="E7349" t="n">
        <v>0.4898852116071112</v>
      </c>
      <c r="F7349" t="n">
        <v>-11.82496644315</v>
      </c>
      <c r="G7349" t="n">
        <v>-10.68673888911367</v>
      </c>
    </row>
    <row r="7350">
      <c r="A7350" s="3" t="n">
        <v>45371.47029326389</v>
      </c>
      <c r="B7350" t="n">
        <v>-0.5386988978</v>
      </c>
      <c r="C7350" t="n">
        <v>0.2190996942541964</v>
      </c>
      <c r="D7350" t="n">
        <v>0.87148756555</v>
      </c>
      <c r="E7350" t="n">
        <v>0.9138367034910284</v>
      </c>
      <c r="F7350" t="n">
        <v>-6.505045144499999</v>
      </c>
      <c r="G7350" t="n">
        <v>-10.55086613035166</v>
      </c>
    </row>
    <row r="7351">
      <c r="A7351" s="3" t="n">
        <v>45371.47029383102</v>
      </c>
      <c r="B7351" t="n">
        <v>0.6200940927999999</v>
      </c>
      <c r="C7351" t="n">
        <v>0.05514359302634041</v>
      </c>
      <c r="D7351" t="n">
        <v>1.57538928925</v>
      </c>
      <c r="E7351" t="n">
        <v>0.7673887413965058</v>
      </c>
      <c r="F7351" t="n">
        <v>-10.8337592944</v>
      </c>
      <c r="G7351" t="n">
        <v>-10.25238347881203</v>
      </c>
    </row>
    <row r="7352">
      <c r="A7352" s="3" t="n">
        <v>45371.47029438657</v>
      </c>
      <c r="B7352" t="n">
        <v>0.7182586593</v>
      </c>
      <c r="C7352" t="n">
        <v>0.1124368083045457</v>
      </c>
      <c r="D7352" t="n">
        <v>6.983884250699999</v>
      </c>
      <c r="E7352" t="n">
        <v>1.345892717249887</v>
      </c>
      <c r="F7352" t="n">
        <v>-11.56399187335</v>
      </c>
      <c r="G7352" t="n">
        <v>-9.434983382659816</v>
      </c>
    </row>
    <row r="7353">
      <c r="A7353" s="3" t="n">
        <v>45371.4702949537</v>
      </c>
      <c r="B7353" t="n">
        <v>0.14605043845</v>
      </c>
      <c r="C7353" t="n">
        <v>-0.08927276950617749</v>
      </c>
      <c r="D7353" t="n">
        <v>1.9416970867</v>
      </c>
      <c r="E7353" t="n">
        <v>1.168263585677742</v>
      </c>
      <c r="F7353" t="n">
        <v>-9.7467902084</v>
      </c>
      <c r="G7353" t="n">
        <v>-9.256076529172169</v>
      </c>
    </row>
    <row r="7354">
      <c r="A7354" s="3" t="n">
        <v>45371.47029607639</v>
      </c>
      <c r="B7354" t="n">
        <v>-0.62967518985</v>
      </c>
      <c r="C7354" t="n">
        <v>0.1381548279371799</v>
      </c>
      <c r="D7354" t="n">
        <v>-4.948818049349999</v>
      </c>
      <c r="E7354" t="n">
        <v>0.9325888241776251</v>
      </c>
      <c r="F7354" t="n">
        <v>-6.92642708835</v>
      </c>
      <c r="G7354" t="n">
        <v>-9.504938354647463</v>
      </c>
    </row>
    <row r="7355">
      <c r="A7355" s="3" t="n">
        <v>45371.47029611111</v>
      </c>
      <c r="B7355" t="n">
        <v>-0.335191297</v>
      </c>
      <c r="C7355" t="n">
        <v>0.2462793162046627</v>
      </c>
      <c r="D7355" t="n">
        <v>-0.7541706116</v>
      </c>
      <c r="E7355" t="n">
        <v>0.0518010798103733</v>
      </c>
      <c r="F7355" t="n">
        <v>-11.15697667175</v>
      </c>
      <c r="G7355" t="n">
        <v>-10.17370769757416</v>
      </c>
    </row>
    <row r="7356">
      <c r="A7356" s="3" t="n">
        <v>45371.47029665509</v>
      </c>
      <c r="B7356" t="n">
        <v>0.6081299797999999</v>
      </c>
      <c r="C7356" t="n">
        <v>0.1541496341024479</v>
      </c>
      <c r="D7356" t="n">
        <v>1.5346818851</v>
      </c>
      <c r="E7356" t="n">
        <v>-1.134729597417136</v>
      </c>
      <c r="F7356" t="n">
        <v>-8.6885546069</v>
      </c>
      <c r="G7356" t="n">
        <v>-9.701570145097346</v>
      </c>
    </row>
    <row r="7357">
      <c r="A7357" s="3" t="n">
        <v>45371.47029721065</v>
      </c>
      <c r="B7357" t="n">
        <v>0.1699884711</v>
      </c>
      <c r="C7357" t="n">
        <v>0.2832962425086254</v>
      </c>
      <c r="D7357" t="n">
        <v>-0.8451567102999999</v>
      </c>
      <c r="E7357" t="n">
        <v>-1.295095778965272</v>
      </c>
      <c r="F7357" t="n">
        <v>-11.02290015295</v>
      </c>
      <c r="G7357" t="n">
        <v>-9.830154116961682</v>
      </c>
    </row>
    <row r="7358">
      <c r="A7358" s="3" t="n">
        <v>45371.47029778935</v>
      </c>
      <c r="B7358" t="n">
        <v>1.57298666</v>
      </c>
      <c r="C7358" t="n">
        <v>0.592594577469349</v>
      </c>
      <c r="D7358" t="n">
        <v>-0.0742167272</v>
      </c>
      <c r="E7358" t="n">
        <v>0.721558219846156</v>
      </c>
      <c r="F7358" t="n">
        <v>-11.19049580145</v>
      </c>
      <c r="G7358" t="n">
        <v>-10.66028441063942</v>
      </c>
    </row>
    <row r="7359">
      <c r="A7359" s="3" t="n">
        <v>45371.47029834491</v>
      </c>
      <c r="B7359" t="n">
        <v>0.35912932965</v>
      </c>
      <c r="C7359" t="n">
        <v>0.9663141449801893</v>
      </c>
      <c r="D7359" t="n">
        <v>-0.1316836962</v>
      </c>
      <c r="E7359" t="n">
        <v>2.118527353475997</v>
      </c>
      <c r="F7359" t="n">
        <v>-10.7619353898</v>
      </c>
      <c r="G7359" t="n">
        <v>-10.9741542217935</v>
      </c>
    </row>
    <row r="7360">
      <c r="A7360" s="3" t="n">
        <v>45371.47029891203</v>
      </c>
      <c r="B7360" t="n">
        <v>0.3758888945</v>
      </c>
      <c r="C7360" t="n">
        <v>0.996272683513173</v>
      </c>
      <c r="D7360" t="n">
        <v>-0.4118008468</v>
      </c>
      <c r="E7360" t="n">
        <v>0.9307406249721473</v>
      </c>
      <c r="F7360" t="n">
        <v>-9.294291764099999</v>
      </c>
      <c r="G7360" t="n">
        <v>-10.71860686698115</v>
      </c>
    </row>
    <row r="7361">
      <c r="A7361" s="3" t="n">
        <v>45371.47029946759</v>
      </c>
      <c r="B7361" t="n">
        <v>1.3599077688</v>
      </c>
      <c r="C7361" t="n">
        <v>0.9439678527796065</v>
      </c>
      <c r="D7361" t="n">
        <v>6.2368921069</v>
      </c>
      <c r="E7361" t="n">
        <v>0.2438009540142201</v>
      </c>
      <c r="F7361" t="n">
        <v>-11.79384013605</v>
      </c>
      <c r="G7361" t="n">
        <v>-10.82722340219793</v>
      </c>
    </row>
    <row r="7362">
      <c r="A7362" s="3" t="n">
        <v>45371.47030002315</v>
      </c>
      <c r="B7362" t="n">
        <v>1.5275034173</v>
      </c>
      <c r="C7362" t="n">
        <v>1.102760947086717</v>
      </c>
      <c r="D7362" t="n">
        <v>3.56256961865</v>
      </c>
      <c r="E7362" t="n">
        <v>0.143567618691376</v>
      </c>
      <c r="F7362" t="n">
        <v>-12.1505766431</v>
      </c>
      <c r="G7362" t="n">
        <v>-10.78994377654245</v>
      </c>
    </row>
    <row r="7363">
      <c r="A7363" s="3" t="n">
        <v>45371.47030060185</v>
      </c>
      <c r="B7363" t="n">
        <v>1.27850276715</v>
      </c>
      <c r="C7363" t="n">
        <v>1.194131311023313</v>
      </c>
      <c r="D7363" t="n">
        <v>-4.4963097984</v>
      </c>
      <c r="E7363" t="n">
        <v>-0.1646264966230768</v>
      </c>
      <c r="F7363" t="n">
        <v>-9.00220069385</v>
      </c>
      <c r="G7363" t="n">
        <v>-11.03577102675551</v>
      </c>
    </row>
    <row r="7364">
      <c r="A7364" s="3" t="n">
        <v>45371.47030115741</v>
      </c>
      <c r="B7364" t="n">
        <v>0.32800302255</v>
      </c>
      <c r="C7364" t="n">
        <v>1.391879162249305</v>
      </c>
      <c r="D7364" t="n">
        <v>-6.505045144499999</v>
      </c>
      <c r="E7364" t="n">
        <v>-0.4275582817447563</v>
      </c>
      <c r="F7364" t="n">
        <v>-10.94389778055</v>
      </c>
      <c r="G7364" t="n">
        <v>-10.79510664630726</v>
      </c>
    </row>
    <row r="7365">
      <c r="A7365" s="3" t="n">
        <v>45371.47030173611</v>
      </c>
      <c r="B7365" t="n">
        <v>1.35032667175</v>
      </c>
      <c r="C7365" t="n">
        <v>1.054341469936366</v>
      </c>
      <c r="D7365" t="n">
        <v>1.8052277453</v>
      </c>
      <c r="E7365" t="n">
        <v>-0.4227920441108399</v>
      </c>
      <c r="F7365" t="n">
        <v>-10.84094756885</v>
      </c>
      <c r="G7365" t="n">
        <v>-10.50713217456215</v>
      </c>
    </row>
    <row r="7366">
      <c r="A7366" s="3" t="n">
        <v>45371.47030229167</v>
      </c>
      <c r="B7366" t="n">
        <v>1.78846818045</v>
      </c>
      <c r="C7366" t="n">
        <v>0.6622440803102582</v>
      </c>
      <c r="D7366" t="n">
        <v>1.65917730685</v>
      </c>
      <c r="E7366" t="n">
        <v>-0.5578934835621229</v>
      </c>
      <c r="F7366" t="n">
        <v>-11.8824236055</v>
      </c>
      <c r="G7366" t="n">
        <v>-9.942445379950261</v>
      </c>
    </row>
    <row r="7367">
      <c r="A7367" s="3" t="n">
        <v>45371.47030341435</v>
      </c>
      <c r="B7367" t="n">
        <v>0.90022105005</v>
      </c>
      <c r="C7367" t="n">
        <v>0.6520645032983701</v>
      </c>
      <c r="D7367" t="n">
        <v>1.1875264751</v>
      </c>
      <c r="E7367" t="n">
        <v>0.5667733479888131</v>
      </c>
      <c r="F7367" t="n">
        <v>-9.921574131349999</v>
      </c>
      <c r="G7367" t="n">
        <v>-10.16104843253103</v>
      </c>
    </row>
    <row r="7368">
      <c r="A7368" s="3" t="n">
        <v>45371.47030344907</v>
      </c>
      <c r="B7368" t="n">
        <v>-0.15801455145</v>
      </c>
      <c r="C7368" t="n">
        <v>0.8158914493455734</v>
      </c>
      <c r="D7368" t="n">
        <v>1.2569575571</v>
      </c>
      <c r="E7368" t="n">
        <v>1.801484233822267</v>
      </c>
      <c r="F7368" t="n">
        <v>-7.87931965555</v>
      </c>
      <c r="G7368" t="n">
        <v>-11.20979832894012</v>
      </c>
    </row>
    <row r="7369">
      <c r="A7369" s="3" t="n">
        <v>45371.47030453704</v>
      </c>
      <c r="B7369" t="n">
        <v>-0.82839714545</v>
      </c>
      <c r="C7369" t="n">
        <v>0.8174486493564126</v>
      </c>
      <c r="D7369" t="n">
        <v>2.15957142975</v>
      </c>
      <c r="E7369" t="n">
        <v>1.13528814213998</v>
      </c>
      <c r="F7369" t="n">
        <v>-10.85051885925</v>
      </c>
      <c r="G7369" t="n">
        <v>-10.9209867487498</v>
      </c>
    </row>
    <row r="7370">
      <c r="A7370" s="3" t="n">
        <v>45371.47030457176</v>
      </c>
      <c r="B7370" t="n">
        <v>1.31920036465</v>
      </c>
      <c r="C7370" t="n">
        <v>0.2713752879123549</v>
      </c>
      <c r="D7370" t="n">
        <v>0.25378629535</v>
      </c>
      <c r="E7370" t="n">
        <v>-0.5220910274241277</v>
      </c>
      <c r="F7370" t="n">
        <v>-11.97100707495</v>
      </c>
      <c r="G7370" t="n">
        <v>-11.20689524050959</v>
      </c>
    </row>
    <row r="7371">
      <c r="A7371" s="3" t="n">
        <v>45371.47030511574</v>
      </c>
      <c r="B7371" t="n">
        <v>2.0087353461</v>
      </c>
      <c r="C7371" t="n">
        <v>0.205090380394406</v>
      </c>
      <c r="D7371" t="n">
        <v>-0.46447236395</v>
      </c>
      <c r="E7371" t="n">
        <v>-0.2792103212165511</v>
      </c>
      <c r="F7371" t="n">
        <v>-13.9198924361</v>
      </c>
      <c r="G7371" t="n">
        <v>-11.36404724108674</v>
      </c>
    </row>
    <row r="7372">
      <c r="A7372" s="3" t="n">
        <v>45371.47030568287</v>
      </c>
      <c r="B7372" t="n">
        <v>0.56742257565</v>
      </c>
      <c r="C7372" t="n">
        <v>0.4849105883755258</v>
      </c>
      <c r="D7372" t="n">
        <v>-1.85789926245</v>
      </c>
      <c r="E7372" t="n">
        <v>0.2602823666096742</v>
      </c>
      <c r="F7372" t="n">
        <v>-12.71560639615</v>
      </c>
      <c r="G7372" t="n">
        <v>-11.46980002876961</v>
      </c>
    </row>
    <row r="7373">
      <c r="A7373" s="3" t="n">
        <v>45371.47030625</v>
      </c>
      <c r="B7373" t="n">
        <v>-0.9385258249499999</v>
      </c>
      <c r="C7373" t="n">
        <v>0.8141611356740118</v>
      </c>
      <c r="D7373" t="n">
        <v>-2.83952531415</v>
      </c>
      <c r="E7373" t="n">
        <v>1.20730344785991</v>
      </c>
      <c r="F7373" t="n">
        <v>-7.259215756099999</v>
      </c>
      <c r="G7373" t="n">
        <v>-11.35311543229968</v>
      </c>
    </row>
    <row r="7374">
      <c r="A7374" s="3" t="n">
        <v>45371.47030681713</v>
      </c>
      <c r="B7374" t="n">
        <v>-0.8499423555</v>
      </c>
      <c r="C7374" t="n">
        <v>0.7884449676466223</v>
      </c>
      <c r="D7374" t="n">
        <v>2.7246011828</v>
      </c>
      <c r="E7374" t="n">
        <v>1.384462614589748</v>
      </c>
      <c r="F7374" t="n">
        <v>-12.34211032425</v>
      </c>
      <c r="G7374" t="n">
        <v>-10.35532475251635</v>
      </c>
    </row>
    <row r="7375">
      <c r="A7375" s="3" t="n">
        <v>45371.47030737269</v>
      </c>
      <c r="B7375" t="n">
        <v>2.40377662805</v>
      </c>
      <c r="C7375" t="n">
        <v>0.3505463621235441</v>
      </c>
      <c r="D7375" t="n">
        <v>6.92403426575</v>
      </c>
      <c r="E7375" t="n">
        <v>1.215322292988465</v>
      </c>
      <c r="F7375" t="n">
        <v>-9.531318494599999</v>
      </c>
      <c r="G7375" t="n">
        <v>-9.833109096057719</v>
      </c>
    </row>
    <row r="7376">
      <c r="A7376" s="3" t="n">
        <v>45371.47030793982</v>
      </c>
      <c r="B7376" t="n">
        <v>1.34314820395</v>
      </c>
      <c r="C7376" t="n">
        <v>0.09425566781305372</v>
      </c>
      <c r="D7376" t="n">
        <v>2.36786467575</v>
      </c>
      <c r="E7376" t="n">
        <v>1.393887833909328</v>
      </c>
      <c r="F7376" t="n">
        <v>-8.999807871249999</v>
      </c>
      <c r="G7376" t="n">
        <v>-9.564751216055271</v>
      </c>
    </row>
    <row r="7377">
      <c r="A7377" s="3" t="n">
        <v>45371.47030849537</v>
      </c>
      <c r="B7377" t="n">
        <v>0.3423697648</v>
      </c>
      <c r="C7377" t="n">
        <v>0.4551884381121226</v>
      </c>
      <c r="D7377" t="n">
        <v>1.1252738609</v>
      </c>
      <c r="E7377" t="n">
        <v>1.56256507132483</v>
      </c>
      <c r="F7377" t="n">
        <v>-9.981424116299999</v>
      </c>
      <c r="G7377" t="n">
        <v>-9.649843838135807</v>
      </c>
    </row>
    <row r="7378">
      <c r="A7378" s="3" t="n">
        <v>45371.47030909723</v>
      </c>
      <c r="B7378" t="n">
        <v>-0.9337401797499999</v>
      </c>
      <c r="C7378" t="n">
        <v>0.4649210467616564</v>
      </c>
      <c r="D7378" t="n">
        <v>-4.23534503525</v>
      </c>
      <c r="E7378" t="n">
        <v>0.494215704806761</v>
      </c>
      <c r="F7378" t="n">
        <v>-9.030924371699999</v>
      </c>
      <c r="G7378" t="n">
        <v>-10.15427852942905</v>
      </c>
    </row>
    <row r="7379">
      <c r="A7379" s="3" t="n">
        <v>45371.47030962963</v>
      </c>
      <c r="B7379" t="n">
        <v>-0.6177012702</v>
      </c>
      <c r="C7379" t="n">
        <v>0.06054756008146865</v>
      </c>
      <c r="D7379" t="n">
        <v>-1.6017201445</v>
      </c>
      <c r="E7379" t="n">
        <v>-0.3227542474455721</v>
      </c>
      <c r="F7379" t="n">
        <v>-11.52329427585</v>
      </c>
      <c r="G7379" t="n">
        <v>-9.73440516380772</v>
      </c>
    </row>
    <row r="7380">
      <c r="A7380" s="3" t="n">
        <v>45371.47031019676</v>
      </c>
      <c r="B7380" t="n">
        <v>0.35434368445</v>
      </c>
      <c r="C7380" t="n">
        <v>-0.2445314465722619</v>
      </c>
      <c r="D7380" t="n">
        <v>3.01429943045</v>
      </c>
      <c r="E7380" t="n">
        <v>-0.4161222877073442</v>
      </c>
      <c r="F7380" t="n">
        <v>-10.19690563675</v>
      </c>
      <c r="G7380" t="n">
        <v>-10.32804434380632</v>
      </c>
    </row>
    <row r="7381">
      <c r="A7381" s="3" t="n">
        <v>45371.47031076389</v>
      </c>
      <c r="B7381" t="n">
        <v>1.5059484006</v>
      </c>
      <c r="C7381" t="n">
        <v>-0.01358344465349667</v>
      </c>
      <c r="D7381" t="n">
        <v>0.4549010735499999</v>
      </c>
      <c r="E7381" t="n">
        <v>0.2900115804041966</v>
      </c>
      <c r="F7381" t="n">
        <v>-9.528925672</v>
      </c>
      <c r="G7381" t="n">
        <v>-10.55712878505387</v>
      </c>
    </row>
    <row r="7382">
      <c r="A7382" s="3" t="n">
        <v>45371.47031131944</v>
      </c>
      <c r="B7382" t="n">
        <v>-1.2306168952</v>
      </c>
      <c r="C7382" t="n">
        <v>0.3773357296945233</v>
      </c>
      <c r="D7382" t="n">
        <v>-1.71903709845</v>
      </c>
      <c r="E7382" t="n">
        <v>1.313758954022149</v>
      </c>
      <c r="F7382" t="n">
        <v>-11.1378242843</v>
      </c>
      <c r="G7382" t="n">
        <v>-10.73560620328068</v>
      </c>
    </row>
    <row r="7383">
      <c r="A7383" s="3" t="n">
        <v>45371.47031189815</v>
      </c>
      <c r="B7383" t="n">
        <v>-0.04069759749999999</v>
      </c>
      <c r="C7383" t="n">
        <v>0.5414971076519829</v>
      </c>
      <c r="D7383" t="n">
        <v>4.95360369455</v>
      </c>
      <c r="E7383" t="n">
        <v>1.964033275079375</v>
      </c>
      <c r="F7383" t="n">
        <v>-10.19929845935</v>
      </c>
      <c r="G7383" t="n">
        <v>-11.01975775025644</v>
      </c>
    </row>
    <row r="7384">
      <c r="A7384" s="3" t="n">
        <v>45371.47031356482</v>
      </c>
      <c r="B7384" t="n">
        <v>1.52031514285</v>
      </c>
      <c r="C7384" t="n">
        <v>0.0993227570102566</v>
      </c>
      <c r="D7384" t="n">
        <v>1.10372865085</v>
      </c>
      <c r="E7384" t="n">
        <v>0.8525648457283241</v>
      </c>
      <c r="F7384" t="n">
        <v>-11.9494618649</v>
      </c>
      <c r="G7384" t="n">
        <v>-10.48496292782602</v>
      </c>
    </row>
    <row r="7385">
      <c r="A7385" s="3" t="n">
        <v>45371.47031362268</v>
      </c>
      <c r="B7385" t="n">
        <v>0.39504128195</v>
      </c>
      <c r="C7385" t="n">
        <v>-0.09578609955547823</v>
      </c>
      <c r="D7385" t="n">
        <v>-0.3040649899</v>
      </c>
      <c r="E7385" t="n">
        <v>-0.6473115926503518</v>
      </c>
      <c r="F7385" t="n">
        <v>-10.2830962836</v>
      </c>
      <c r="G7385" t="n">
        <v>-10.60585665734443</v>
      </c>
    </row>
    <row r="7386">
      <c r="A7386" s="3" t="n">
        <v>45371.47031364583</v>
      </c>
      <c r="B7386" t="n">
        <v>0.1364693414</v>
      </c>
      <c r="C7386" t="n">
        <v>-0.01547121334883458</v>
      </c>
      <c r="D7386" t="n">
        <v>1.1252738609</v>
      </c>
      <c r="E7386" t="n">
        <v>-0.4406013091193487</v>
      </c>
      <c r="F7386" t="n">
        <v>-10.87685952115</v>
      </c>
      <c r="G7386" t="n">
        <v>-10.40733414934641</v>
      </c>
    </row>
    <row r="7387">
      <c r="A7387" s="3" t="n">
        <v>45371.47031471065</v>
      </c>
      <c r="B7387" t="n">
        <v>-1.34075538135</v>
      </c>
      <c r="C7387" t="n">
        <v>0.4656896229534981</v>
      </c>
      <c r="D7387" t="n">
        <v>-3.62482223285</v>
      </c>
      <c r="E7387" t="n">
        <v>-0.6412460767583934</v>
      </c>
      <c r="F7387" t="n">
        <v>-9.730040450199999</v>
      </c>
      <c r="G7387" t="n">
        <v>-9.910658735557602</v>
      </c>
    </row>
    <row r="7388">
      <c r="A7388" s="3" t="n">
        <v>45371.4703152662</v>
      </c>
      <c r="B7388" t="n">
        <v>-1.1899192977</v>
      </c>
      <c r="C7388" t="n">
        <v>0.06207991200710972</v>
      </c>
      <c r="D7388" t="n">
        <v>-4.3167500369</v>
      </c>
      <c r="E7388" t="n">
        <v>-1.290917208832987</v>
      </c>
      <c r="F7388" t="n">
        <v>-7.778762266449999</v>
      </c>
      <c r="G7388" t="n">
        <v>-9.368648321784992</v>
      </c>
    </row>
    <row r="7389">
      <c r="A7389" s="3" t="n">
        <v>45371.47031583334</v>
      </c>
      <c r="B7389" t="n">
        <v>1.9153564248</v>
      </c>
      <c r="C7389" t="n">
        <v>-0.5825059119890461</v>
      </c>
      <c r="D7389" t="n">
        <v>-0.31843173215</v>
      </c>
      <c r="E7389" t="n">
        <v>-0.8861966947550144</v>
      </c>
      <c r="F7389" t="n">
        <v>-11.0923410416</v>
      </c>
      <c r="G7389" t="n">
        <v>-9.110888367283124</v>
      </c>
    </row>
    <row r="7390">
      <c r="A7390" s="3" t="n">
        <v>45371.47031640046</v>
      </c>
      <c r="B7390" t="n">
        <v>0.87867584</v>
      </c>
      <c r="C7390" t="n">
        <v>-0.4230821517918428</v>
      </c>
      <c r="D7390" t="n">
        <v>4.3526619892</v>
      </c>
      <c r="E7390" t="n">
        <v>-0.2945484475810033</v>
      </c>
      <c r="F7390" t="n">
        <v>-8.5736402822</v>
      </c>
      <c r="G7390" t="n">
        <v>-9.273872650069373</v>
      </c>
    </row>
    <row r="7391">
      <c r="A7391" s="3" t="n">
        <v>45371.47031696759</v>
      </c>
      <c r="B7391" t="n">
        <v>-0.35434368445</v>
      </c>
      <c r="C7391" t="n">
        <v>0.03907744291083931</v>
      </c>
      <c r="D7391" t="n">
        <v>-1.4245532056</v>
      </c>
      <c r="E7391" t="n">
        <v>-0.1435396617381122</v>
      </c>
      <c r="F7391" t="n">
        <v>-8.801085915649999</v>
      </c>
      <c r="G7391" t="n">
        <v>-9.59621252654863</v>
      </c>
    </row>
    <row r="7392">
      <c r="A7392" s="3" t="n">
        <v>45371.47031752315</v>
      </c>
      <c r="B7392" t="n">
        <v>-2.8299442171</v>
      </c>
      <c r="C7392" t="n">
        <v>0.2884266520333343</v>
      </c>
      <c r="D7392" t="n">
        <v>-0.6895251748</v>
      </c>
      <c r="E7392" t="n">
        <v>-0.3594022014007002</v>
      </c>
      <c r="F7392" t="n">
        <v>-9.14824132565</v>
      </c>
      <c r="G7392" t="n">
        <v>-10.03074518804863</v>
      </c>
    </row>
    <row r="7393">
      <c r="A7393" s="3" t="n">
        <v>45371.47031864584</v>
      </c>
      <c r="B7393" t="n">
        <v>-0.6320680124499999</v>
      </c>
      <c r="C7393" t="n">
        <v>-0.1352023862261076</v>
      </c>
      <c r="D7393" t="n">
        <v>-0.9528925672</v>
      </c>
      <c r="E7393" t="n">
        <v>-1.616620994855483</v>
      </c>
      <c r="F7393" t="n">
        <v>-11.853690121</v>
      </c>
      <c r="G7393" t="n">
        <v>-10.30962091733966</v>
      </c>
    </row>
    <row r="7394">
      <c r="A7394" s="3" t="n">
        <v>45371.47031868056</v>
      </c>
      <c r="B7394" t="n">
        <v>2.8299442171</v>
      </c>
      <c r="C7394" t="n">
        <v>-0.3776252887517494</v>
      </c>
      <c r="D7394" t="n">
        <v>-0.7062847396499999</v>
      </c>
      <c r="E7394" t="n">
        <v>-2.342510828008165</v>
      </c>
      <c r="F7394" t="n">
        <v>-10.5847684509</v>
      </c>
      <c r="G7394" t="n">
        <v>-10.15938827412485</v>
      </c>
    </row>
    <row r="7395">
      <c r="A7395" s="3" t="n">
        <v>45371.47031922454</v>
      </c>
      <c r="B7395" t="n">
        <v>1.086969086</v>
      </c>
      <c r="C7395" t="n">
        <v>-0.04420136038752928</v>
      </c>
      <c r="D7395" t="n">
        <v>-4.57771480005</v>
      </c>
      <c r="E7395" t="n">
        <v>-1.935676100771218</v>
      </c>
      <c r="F7395" t="n">
        <v>-11.0061405881</v>
      </c>
      <c r="G7395" t="n">
        <v>-10.68985150610807</v>
      </c>
    </row>
    <row r="7396">
      <c r="A7396" s="3" t="n">
        <v>45371.47031978009</v>
      </c>
      <c r="B7396" t="n">
        <v>-1.630453629</v>
      </c>
      <c r="C7396" t="n">
        <v>0.4188339292993019</v>
      </c>
      <c r="D7396" t="n">
        <v>-5.01585630875</v>
      </c>
      <c r="E7396" t="n">
        <v>-1.049888610775294</v>
      </c>
      <c r="F7396" t="n">
        <v>-9.485825445249999</v>
      </c>
      <c r="G7396" t="n">
        <v>-10.20982794403453</v>
      </c>
    </row>
    <row r="7397">
      <c r="A7397" s="3" t="n">
        <v>45371.47032034722</v>
      </c>
      <c r="B7397" t="n">
        <v>-1.3216029939</v>
      </c>
      <c r="C7397" t="n">
        <v>0.6217093783531488</v>
      </c>
      <c r="D7397" t="n">
        <v>-0.6727754166</v>
      </c>
      <c r="E7397" t="n">
        <v>-0.3920311661644532</v>
      </c>
      <c r="F7397" t="n">
        <v>-9.593561302149999</v>
      </c>
      <c r="G7397" t="n">
        <v>-10.14727756427998</v>
      </c>
    </row>
    <row r="7398">
      <c r="A7398" s="3" t="n">
        <v>45371.4703209838</v>
      </c>
      <c r="B7398" t="n">
        <v>1.8722660047</v>
      </c>
      <c r="C7398" t="n">
        <v>0.2376211415022151</v>
      </c>
      <c r="D7398" t="n">
        <v>5.4061119455</v>
      </c>
      <c r="E7398" t="n">
        <v>-0.1956445648238933</v>
      </c>
      <c r="F7398" t="n">
        <v>-9.921574131349999</v>
      </c>
      <c r="G7398" t="n">
        <v>-9.424910192941867</v>
      </c>
    </row>
    <row r="7399">
      <c r="A7399" s="3" t="n">
        <v>45371.47032148148</v>
      </c>
      <c r="B7399" t="n">
        <v>0.7326254015499999</v>
      </c>
      <c r="C7399" t="n">
        <v>-0.2836401153196978</v>
      </c>
      <c r="D7399" t="n">
        <v>2.5234864046</v>
      </c>
      <c r="E7399" t="n">
        <v>-0.1977366958758744</v>
      </c>
      <c r="F7399" t="n">
        <v>-10.17056497485</v>
      </c>
      <c r="G7399" t="n">
        <v>-9.293062412514129</v>
      </c>
    </row>
    <row r="7400">
      <c r="A7400" s="3" t="n">
        <v>45371.47032203704</v>
      </c>
      <c r="B7400" t="n">
        <v>0.3136362803</v>
      </c>
      <c r="C7400" t="n">
        <v>0.05995273761142206</v>
      </c>
      <c r="D7400" t="n">
        <v>-3.0310589953</v>
      </c>
      <c r="E7400" t="n">
        <v>0.1012385055181824</v>
      </c>
      <c r="F7400" t="n">
        <v>-7.23767054605</v>
      </c>
      <c r="G7400" t="n">
        <v>-9.113950876639302</v>
      </c>
    </row>
    <row r="7401">
      <c r="A7401" s="3" t="n">
        <v>45371.47032260417</v>
      </c>
      <c r="B7401" t="n">
        <v>-0.7086873688999999</v>
      </c>
      <c r="C7401" t="n">
        <v>0.4437179950734279</v>
      </c>
      <c r="D7401" t="n">
        <v>-0.7182586593</v>
      </c>
      <c r="E7401" t="n">
        <v>-0.6138347069811204</v>
      </c>
      <c r="F7401" t="n">
        <v>-11.367672547</v>
      </c>
      <c r="G7401" t="n">
        <v>-9.195693876254104</v>
      </c>
    </row>
    <row r="7402">
      <c r="A7402" s="3" t="n">
        <v>45371.47032315972</v>
      </c>
      <c r="B7402" t="n">
        <v>-0.28730542505</v>
      </c>
      <c r="C7402" t="n">
        <v>0.1556224374890448</v>
      </c>
      <c r="D7402" t="n">
        <v>-4.31434740765</v>
      </c>
      <c r="E7402" t="n">
        <v>-1.813614236936602</v>
      </c>
      <c r="F7402" t="n">
        <v>-7.1083894791</v>
      </c>
      <c r="G7402" t="n">
        <v>-9.279999154637789</v>
      </c>
    </row>
    <row r="7403">
      <c r="A7403" s="3" t="n">
        <v>45371.47032373842</v>
      </c>
      <c r="B7403" t="n">
        <v>-0.3711032493</v>
      </c>
      <c r="C7403" t="n">
        <v>-0.3580695942482529</v>
      </c>
      <c r="D7403" t="n">
        <v>-2.1835094624</v>
      </c>
      <c r="E7403" t="n">
        <v>-3.317798834955371</v>
      </c>
      <c r="F7403" t="n">
        <v>-10.29985584845</v>
      </c>
      <c r="G7403" t="n">
        <v>-9.463577013815527</v>
      </c>
    </row>
    <row r="7404">
      <c r="A7404" s="3" t="n">
        <v>45371.47032429398</v>
      </c>
      <c r="B7404" t="n">
        <v>1.40540081815</v>
      </c>
      <c r="C7404" t="n">
        <v>-0.07365543935827536</v>
      </c>
      <c r="D7404" t="n">
        <v>-0.9169806149</v>
      </c>
      <c r="E7404" t="n">
        <v>-2.801443966282875</v>
      </c>
      <c r="F7404" t="n">
        <v>-9.639054351499999</v>
      </c>
      <c r="G7404" t="n">
        <v>-9.665159219472869</v>
      </c>
    </row>
    <row r="7405">
      <c r="A7405" s="3" t="n">
        <v>45371.47032487269</v>
      </c>
      <c r="B7405" t="n">
        <v>-0.05745716234999999</v>
      </c>
      <c r="C7405" t="n">
        <v>0.3062201898269239</v>
      </c>
      <c r="D7405" t="n">
        <v>-2.7916394422</v>
      </c>
      <c r="E7405" t="n">
        <v>-0.9190776378473219</v>
      </c>
      <c r="F7405" t="n">
        <v>-10.27112236395</v>
      </c>
      <c r="G7405" t="n">
        <v>-10.32591822093954</v>
      </c>
    </row>
    <row r="7406">
      <c r="A7406" s="3" t="n">
        <v>45371.47032655092</v>
      </c>
      <c r="B7406" t="n">
        <v>-0.9935901646999999</v>
      </c>
      <c r="C7406" t="n">
        <v>0.6329921463417268</v>
      </c>
      <c r="D7406" t="n">
        <v>-1.31202189685</v>
      </c>
      <c r="E7406" t="n">
        <v>-0.05599293120990678</v>
      </c>
      <c r="F7406" t="n">
        <v>-10.6182875806</v>
      </c>
      <c r="G7406" t="n">
        <v>-10.38990190316879</v>
      </c>
    </row>
    <row r="7407">
      <c r="A7407" s="3" t="n">
        <v>45371.47032657408</v>
      </c>
      <c r="B7407" t="n">
        <v>0.5770036727</v>
      </c>
      <c r="C7407" t="n">
        <v>0.442767092913288</v>
      </c>
      <c r="D7407" t="n">
        <v>-2.02310208835</v>
      </c>
      <c r="E7407" t="n">
        <v>-0.2814501235016326</v>
      </c>
      <c r="F7407" t="n">
        <v>-10.4171728024</v>
      </c>
      <c r="G7407" t="n">
        <v>-10.61758584507159</v>
      </c>
    </row>
    <row r="7408">
      <c r="A7408" s="3" t="n">
        <v>45371.4703266088</v>
      </c>
      <c r="B7408" t="n">
        <v>2.1140783804</v>
      </c>
      <c r="C7408" t="n">
        <v>0.3025972384240102</v>
      </c>
      <c r="D7408" t="n">
        <v>4.616019574949999</v>
      </c>
      <c r="E7408" t="n">
        <v>-0.7949024752266923</v>
      </c>
      <c r="F7408" t="n">
        <v>-10.2902747514</v>
      </c>
      <c r="G7408" t="n">
        <v>-10.2500791675146</v>
      </c>
    </row>
    <row r="7409">
      <c r="A7409" s="3" t="n">
        <v>45371.47032711806</v>
      </c>
      <c r="B7409" t="n">
        <v>0.6105228023999999</v>
      </c>
      <c r="C7409" t="n">
        <v>0.327620723215269</v>
      </c>
      <c r="D7409" t="n">
        <v>3.24654051575</v>
      </c>
      <c r="E7409" t="n">
        <v>-0.8337902086075782</v>
      </c>
      <c r="F7409" t="n">
        <v>-11.46582730685</v>
      </c>
      <c r="G7409" t="n">
        <v>-10.11736579592392</v>
      </c>
    </row>
    <row r="7410">
      <c r="A7410" s="3" t="n">
        <v>45371.47032768519</v>
      </c>
      <c r="B7410" t="n">
        <v>-0.5410917204</v>
      </c>
      <c r="C7410" t="n">
        <v>0.480799018921913</v>
      </c>
      <c r="D7410" t="n">
        <v>-5.181049327999999</v>
      </c>
      <c r="E7410" t="n">
        <v>-0.7040402512034982</v>
      </c>
      <c r="F7410" t="n">
        <v>-9.0524793884</v>
      </c>
      <c r="G7410" t="n">
        <v>-9.773622117172987</v>
      </c>
    </row>
    <row r="7411">
      <c r="A7411" s="3" t="n">
        <v>45371.47032825231</v>
      </c>
      <c r="B7411" t="n">
        <v>-1.24737646005</v>
      </c>
      <c r="C7411" t="n">
        <v>0.1546133126306532</v>
      </c>
      <c r="D7411" t="n">
        <v>-7.077263171999999</v>
      </c>
      <c r="E7411" t="n">
        <v>-0.8584193700596758</v>
      </c>
      <c r="F7411" t="n">
        <v>-8.183384645449999</v>
      </c>
      <c r="G7411" t="n">
        <v>-9.398412693219839</v>
      </c>
    </row>
    <row r="7412">
      <c r="A7412" s="3" t="n">
        <v>45371.47032880787</v>
      </c>
      <c r="B7412" t="n">
        <v>0.76375170865</v>
      </c>
      <c r="C7412" t="n">
        <v>-0.6645493288399787</v>
      </c>
      <c r="D7412" t="n">
        <v>1.47961754535</v>
      </c>
      <c r="E7412" t="n">
        <v>-1.034596705963989</v>
      </c>
      <c r="F7412" t="n">
        <v>-10.03409563345</v>
      </c>
      <c r="G7412" t="n">
        <v>-9.233178641483242</v>
      </c>
    </row>
    <row r="7413">
      <c r="A7413" s="3" t="n">
        <v>45371.47032938658</v>
      </c>
      <c r="B7413" t="n">
        <v>0.7685373538499999</v>
      </c>
      <c r="C7413" t="n">
        <v>-0.7378767140393961</v>
      </c>
      <c r="D7413" t="n">
        <v>1.55622709515</v>
      </c>
      <c r="E7413" t="n">
        <v>-0.9892519450488373</v>
      </c>
      <c r="F7413" t="n">
        <v>-9.229646327299999</v>
      </c>
      <c r="G7413" t="n">
        <v>-9.132315760377182</v>
      </c>
    </row>
    <row r="7414">
      <c r="A7414" s="3" t="n">
        <v>45371.47032994213</v>
      </c>
      <c r="B7414" t="n">
        <v>-1.51792232025</v>
      </c>
      <c r="C7414" t="n">
        <v>-0.3347189776473203</v>
      </c>
      <c r="D7414" t="n">
        <v>0.01436674225</v>
      </c>
      <c r="E7414" t="n">
        <v>-0.4712673208710969</v>
      </c>
      <c r="F7414" t="n">
        <v>-9.042898291349999</v>
      </c>
      <c r="G7414" t="n">
        <v>-9.307683441884407</v>
      </c>
    </row>
    <row r="7415">
      <c r="A7415" s="3" t="n">
        <v>45371.47033050926</v>
      </c>
      <c r="B7415" t="n">
        <v>-1.96324229675</v>
      </c>
      <c r="C7415" t="n">
        <v>-0.04978022413065292</v>
      </c>
      <c r="D7415" t="n">
        <v>0.22265998825</v>
      </c>
      <c r="E7415" t="n">
        <v>0.2041161388644528</v>
      </c>
      <c r="F7415" t="n">
        <v>-9.370901313899999</v>
      </c>
      <c r="G7415" t="n">
        <v>-9.642720026979514</v>
      </c>
    </row>
    <row r="7416">
      <c r="A7416" s="3" t="n">
        <v>45371.47033106482</v>
      </c>
      <c r="B7416" t="n">
        <v>-0.38786281415</v>
      </c>
      <c r="C7416" t="n">
        <v>0.06130196349242437</v>
      </c>
      <c r="D7416" t="n">
        <v>-0.1771669389</v>
      </c>
      <c r="E7416" t="n">
        <v>0.2178515065853155</v>
      </c>
      <c r="F7416" t="n">
        <v>-10.3932249631</v>
      </c>
      <c r="G7416" t="n">
        <v>-10.30616563907835</v>
      </c>
    </row>
    <row r="7417">
      <c r="A7417" s="3" t="n">
        <v>45371.47033163194</v>
      </c>
      <c r="B7417" t="n">
        <v>2.94486834845</v>
      </c>
      <c r="C7417" t="n">
        <v>0.06677688588927751</v>
      </c>
      <c r="D7417" t="n">
        <v>0.5746108501</v>
      </c>
      <c r="E7417" t="n">
        <v>-1.126578236787299</v>
      </c>
      <c r="F7417" t="n">
        <v>-10.3118297681</v>
      </c>
      <c r="G7417" t="n">
        <v>-10.39565634937963</v>
      </c>
    </row>
    <row r="7418">
      <c r="A7418" s="3" t="n">
        <v>45371.47033221065</v>
      </c>
      <c r="B7418" t="n">
        <v>0.41898912125</v>
      </c>
      <c r="C7418" t="n">
        <v>0.2029499475907931</v>
      </c>
      <c r="D7418" t="n">
        <v>-4.2257639382</v>
      </c>
      <c r="E7418" t="n">
        <v>-0.8395305734748274</v>
      </c>
      <c r="F7418" t="n">
        <v>-11.0707860249</v>
      </c>
      <c r="G7418" t="n">
        <v>-10.69399368419653</v>
      </c>
    </row>
    <row r="7419">
      <c r="A7419" s="3" t="n">
        <v>45371.47033276621</v>
      </c>
      <c r="B7419" t="n">
        <v>-0.39743410455</v>
      </c>
      <c r="C7419" t="n">
        <v>0.5950564123685332</v>
      </c>
      <c r="D7419" t="n">
        <v>-1.24737646005</v>
      </c>
      <c r="E7419" t="n">
        <v>-0.6229258601396288</v>
      </c>
      <c r="F7419" t="n">
        <v>-10.16338650705</v>
      </c>
      <c r="G7419" t="n">
        <v>-10.5532827952266</v>
      </c>
    </row>
    <row r="7420">
      <c r="A7420" s="3" t="n">
        <v>45371.47033336806</v>
      </c>
      <c r="B7420" t="n">
        <v>-0.01436674225</v>
      </c>
      <c r="C7420" t="n">
        <v>0.6062679735628222</v>
      </c>
      <c r="D7420" t="n">
        <v>1.5658081922</v>
      </c>
      <c r="E7420" t="n">
        <v>-0.1233919107427741</v>
      </c>
      <c r="F7420" t="n">
        <v>-12.3923890188</v>
      </c>
      <c r="G7420" t="n">
        <v>-10.23694765169676</v>
      </c>
    </row>
    <row r="7421">
      <c r="A7421" s="3" t="n">
        <v>45371.47033388889</v>
      </c>
      <c r="B7421" t="n">
        <v>0.3830673623</v>
      </c>
      <c r="C7421" t="n">
        <v>0.08548143632261092</v>
      </c>
      <c r="D7421" t="n">
        <v>-1.029502117</v>
      </c>
      <c r="E7421" t="n">
        <v>0.03846401295104918</v>
      </c>
      <c r="F7421" t="n">
        <v>-8.482654183499999</v>
      </c>
      <c r="G7421" t="n">
        <v>-10.2786983096759</v>
      </c>
    </row>
    <row r="7422">
      <c r="A7422" s="3" t="n">
        <v>45371.47033445602</v>
      </c>
      <c r="B7422" t="n">
        <v>-0.31603890955</v>
      </c>
      <c r="C7422" t="n">
        <v>-0.3646796420974371</v>
      </c>
      <c r="D7422" t="n">
        <v>3.19146636935</v>
      </c>
      <c r="E7422" t="n">
        <v>-0.08653065643531493</v>
      </c>
      <c r="F7422" t="n">
        <v>-9.727637820949999</v>
      </c>
      <c r="G7422" t="n">
        <v>-9.764105437698046</v>
      </c>
    </row>
    <row r="7423">
      <c r="A7423" s="3" t="n">
        <v>45371.47033502315</v>
      </c>
      <c r="B7423" t="n">
        <v>0.6320680124499999</v>
      </c>
      <c r="C7423" t="n">
        <v>0.03855526737249426</v>
      </c>
      <c r="D7423" t="n">
        <v>-1.0917547312</v>
      </c>
      <c r="E7423" t="n">
        <v>0.7014344025630558</v>
      </c>
      <c r="F7423" t="n">
        <v>-8.664616574249999</v>
      </c>
      <c r="G7423" t="n">
        <v>-9.435581634028464</v>
      </c>
    </row>
    <row r="7424">
      <c r="A7424" s="3" t="n">
        <v>45371.47033559027</v>
      </c>
      <c r="B7424" t="n">
        <v>-0.42616758905</v>
      </c>
      <c r="C7424" t="n">
        <v>-0.01266063660256418</v>
      </c>
      <c r="D7424" t="n">
        <v>0.7134730141</v>
      </c>
      <c r="E7424" t="n">
        <v>0.294788150452565</v>
      </c>
      <c r="F7424" t="n">
        <v>-10.19451281415</v>
      </c>
      <c r="G7424" t="n">
        <v>-9.41666755503126</v>
      </c>
    </row>
    <row r="7425">
      <c r="A7425" s="3" t="n">
        <v>45371.47033614583</v>
      </c>
      <c r="B7425" t="n">
        <v>-0.96486648685</v>
      </c>
      <c r="C7425" t="n">
        <v>-0.2176179757312361</v>
      </c>
      <c r="D7425" t="n">
        <v>-2.67432248825</v>
      </c>
      <c r="E7425" t="n">
        <v>-0.8254133636057133</v>
      </c>
      <c r="F7425" t="n">
        <v>-10.98698820065</v>
      </c>
      <c r="G7425" t="n">
        <v>-9.396402878593616</v>
      </c>
    </row>
    <row r="7426">
      <c r="A7426" s="3" t="n">
        <v>45371.47033728009</v>
      </c>
      <c r="B7426" t="n">
        <v>0.4812319287999999</v>
      </c>
      <c r="C7426" t="n">
        <v>-0.2823217038074602</v>
      </c>
      <c r="D7426" t="n">
        <v>-1.0271092944</v>
      </c>
      <c r="E7426" t="n">
        <v>-1.630127312149772</v>
      </c>
      <c r="F7426" t="n">
        <v>-7.105986849849999</v>
      </c>
      <c r="G7426" t="n">
        <v>-10.21923864768336</v>
      </c>
    </row>
    <row r="7427">
      <c r="A7427" s="3" t="n">
        <v>45371.47033783565</v>
      </c>
      <c r="B7427" t="n">
        <v>0.7038919170499999</v>
      </c>
      <c r="C7427" t="n">
        <v>-0.2620568902138703</v>
      </c>
      <c r="D7427" t="n">
        <v>1.65917730685</v>
      </c>
      <c r="E7427" t="n">
        <v>-2.583620736681359</v>
      </c>
      <c r="F7427" t="n">
        <v>-11.07797429935</v>
      </c>
      <c r="G7427" t="n">
        <v>-9.897639710473221</v>
      </c>
    </row>
    <row r="7428">
      <c r="A7428" s="3" t="n">
        <v>45371.47033840277</v>
      </c>
      <c r="B7428" t="n">
        <v>-1.51552949765</v>
      </c>
      <c r="C7428" t="n">
        <v>0.02227773708787881</v>
      </c>
      <c r="D7428" t="n">
        <v>-4.0581682897</v>
      </c>
      <c r="E7428" t="n">
        <v>-1.378790210492778</v>
      </c>
      <c r="F7428" t="n">
        <v>-10.85291168185</v>
      </c>
      <c r="G7428" t="n">
        <v>-10.00770554969152</v>
      </c>
    </row>
    <row r="7429">
      <c r="A7429" s="3" t="n">
        <v>45371.47033895833</v>
      </c>
      <c r="B7429" t="n">
        <v>-0.01915238745</v>
      </c>
      <c r="C7429" t="n">
        <v>0.3281271258200475</v>
      </c>
      <c r="D7429" t="n">
        <v>-4.994301292049999</v>
      </c>
      <c r="E7429" t="n">
        <v>-0.3401804359023318</v>
      </c>
      <c r="F7429" t="n">
        <v>-10.6613780007</v>
      </c>
      <c r="G7429" t="n">
        <v>-10.51274818470679</v>
      </c>
    </row>
    <row r="7430">
      <c r="A7430" s="3" t="n">
        <v>45371.47033953704</v>
      </c>
      <c r="B7430" t="n">
        <v>0.76375170865</v>
      </c>
      <c r="C7430" t="n">
        <v>0.4259939724841504</v>
      </c>
      <c r="D7430" t="n">
        <v>-0.5506630108</v>
      </c>
      <c r="E7430" t="n">
        <v>-0.1521935617469698</v>
      </c>
      <c r="F7430" t="n">
        <v>-10.94389778055</v>
      </c>
      <c r="G7430" t="n">
        <v>-10.84340602056926</v>
      </c>
    </row>
    <row r="7431">
      <c r="A7431" s="3" t="n">
        <v>45371.47034010417</v>
      </c>
      <c r="B7431" t="n">
        <v>0.7014990944499999</v>
      </c>
      <c r="C7431" t="n">
        <v>0.1347613612879957</v>
      </c>
      <c r="D7431" t="n">
        <v>2.35829338535</v>
      </c>
      <c r="E7431" t="n">
        <v>-0.8942961418600256</v>
      </c>
      <c r="F7431" t="n">
        <v>-7.92001725305</v>
      </c>
      <c r="G7431" t="n">
        <v>-11.32112543136064</v>
      </c>
    </row>
    <row r="7432">
      <c r="A7432" s="3" t="n">
        <v>45371.47034121528</v>
      </c>
      <c r="B7432" t="n">
        <v>1.62565817715</v>
      </c>
      <c r="C7432" t="n">
        <v>0.4005237707831014</v>
      </c>
      <c r="D7432" t="n">
        <v>5.6503171438</v>
      </c>
      <c r="E7432" t="n">
        <v>-1.22093491995315</v>
      </c>
      <c r="F7432" t="n">
        <v>-13.09149529065</v>
      </c>
      <c r="G7432" t="n">
        <v>-10.75819763887194</v>
      </c>
    </row>
    <row r="7433">
      <c r="A7433" s="3" t="n">
        <v>45371.47034126157</v>
      </c>
      <c r="B7433" t="n">
        <v>-0.682346707</v>
      </c>
      <c r="C7433" t="n">
        <v>0.6196018172574611</v>
      </c>
      <c r="D7433" t="n">
        <v>-2.1116855578</v>
      </c>
      <c r="E7433" t="n">
        <v>-0.4947406691826352</v>
      </c>
      <c r="F7433" t="n">
        <v>-13.15853355005</v>
      </c>
      <c r="G7433" t="n">
        <v>-10.56638898291343</v>
      </c>
    </row>
    <row r="7434">
      <c r="A7434" s="3" t="n">
        <v>45371.47034179398</v>
      </c>
      <c r="B7434" t="n">
        <v>-0.4285604116499999</v>
      </c>
      <c r="C7434" t="n">
        <v>0.2808414711405603</v>
      </c>
      <c r="D7434" t="n">
        <v>-7.606380972749999</v>
      </c>
      <c r="E7434" t="n">
        <v>-0.5337743136286726</v>
      </c>
      <c r="F7434" t="n">
        <v>-8.880098094699999</v>
      </c>
      <c r="G7434" t="n">
        <v>-10.6249770188815</v>
      </c>
    </row>
    <row r="7435">
      <c r="A7435" s="3" t="n">
        <v>45371.47034234954</v>
      </c>
      <c r="B7435" t="n">
        <v>-0.3806745397</v>
      </c>
      <c r="C7435" t="n">
        <v>-0.4263406341327519</v>
      </c>
      <c r="D7435" t="n">
        <v>-2.6839035853</v>
      </c>
      <c r="E7435" t="n">
        <v>-1.307101747387533</v>
      </c>
      <c r="F7435" t="n">
        <v>-9.720459353149998</v>
      </c>
      <c r="G7435" t="n">
        <v>-10.01213367506401</v>
      </c>
    </row>
    <row r="7436">
      <c r="A7436" s="3" t="n">
        <v>45371.47034291667</v>
      </c>
      <c r="B7436" t="n">
        <v>1.58256775705</v>
      </c>
      <c r="C7436" t="n">
        <v>-0.6369122918160859</v>
      </c>
      <c r="D7436" t="n">
        <v>1.28089558975</v>
      </c>
      <c r="E7436" t="n">
        <v>-1.430874425890331</v>
      </c>
      <c r="F7436" t="n">
        <v>-8.619123524899999</v>
      </c>
      <c r="G7436" t="n">
        <v>-9.773862414386974</v>
      </c>
    </row>
    <row r="7437">
      <c r="A7437" s="3" t="n">
        <v>45371.47034348379</v>
      </c>
      <c r="B7437" t="n">
        <v>-1.24259081485</v>
      </c>
      <c r="C7437" t="n">
        <v>-0.4886171134670177</v>
      </c>
      <c r="D7437" t="n">
        <v>1.72142992105</v>
      </c>
      <c r="E7437" t="n">
        <v>-1.156516864849071</v>
      </c>
      <c r="F7437" t="n">
        <v>-10.0436767305</v>
      </c>
      <c r="G7437" t="n">
        <v>-8.805074844830326</v>
      </c>
    </row>
    <row r="7438">
      <c r="A7438" s="3" t="n">
        <v>45371.47034405093</v>
      </c>
      <c r="B7438" t="n">
        <v>-1.5945416767</v>
      </c>
      <c r="C7438" t="n">
        <v>-0.01549308972191132</v>
      </c>
      <c r="D7438" t="n">
        <v>-0.3806745397</v>
      </c>
      <c r="E7438" t="n">
        <v>0.2934164081374137</v>
      </c>
      <c r="F7438" t="n">
        <v>-9.926359776550001</v>
      </c>
      <c r="G7438" t="n">
        <v>-8.918015312620771</v>
      </c>
    </row>
    <row r="7439">
      <c r="A7439" s="3" t="n">
        <v>45371.47034462963</v>
      </c>
      <c r="B7439" t="n">
        <v>-1.58735340225</v>
      </c>
      <c r="C7439" t="n">
        <v>-0.116021630355012</v>
      </c>
      <c r="D7439" t="n">
        <v>-0.6009417053499999</v>
      </c>
      <c r="E7439" t="n">
        <v>0.8191315985086275</v>
      </c>
      <c r="F7439" t="n">
        <v>-6.8474149093</v>
      </c>
      <c r="G7439" t="n">
        <v>-9.703480430226833</v>
      </c>
    </row>
    <row r="7440">
      <c r="A7440" s="3" t="n">
        <v>45371.47034517361</v>
      </c>
      <c r="B7440" t="n">
        <v>2.19548338205</v>
      </c>
      <c r="C7440" t="n">
        <v>-0.2012696272608398</v>
      </c>
      <c r="D7440" t="n">
        <v>0.86430909775</v>
      </c>
      <c r="E7440" t="n">
        <v>-0.6132487539287896</v>
      </c>
      <c r="F7440" t="n">
        <v>-10.9031903764</v>
      </c>
      <c r="G7440" t="n">
        <v>-9.635132651591636</v>
      </c>
    </row>
    <row r="7441">
      <c r="A7441" s="3" t="n">
        <v>45371.47034574074</v>
      </c>
      <c r="B7441" t="n">
        <v>1.31680754205</v>
      </c>
      <c r="C7441" t="n">
        <v>-0.05481046409755275</v>
      </c>
      <c r="D7441" t="n">
        <v>-1.38145297885</v>
      </c>
      <c r="E7441" t="n">
        <v>-1.247467783049421</v>
      </c>
      <c r="F7441" t="n">
        <v>-9.528925672</v>
      </c>
      <c r="G7441" t="n">
        <v>-9.929971801196066</v>
      </c>
    </row>
    <row r="7442">
      <c r="A7442" s="3" t="n">
        <v>45371.47034630787</v>
      </c>
      <c r="B7442" t="n">
        <v>-0.35673650705</v>
      </c>
      <c r="C7442" t="n">
        <v>0.3368014849238938</v>
      </c>
      <c r="D7442" t="n">
        <v>-0.9217662600999998</v>
      </c>
      <c r="E7442" t="n">
        <v>-1.196291791454083</v>
      </c>
      <c r="F7442" t="n">
        <v>-11.69088992435</v>
      </c>
      <c r="G7442" t="n">
        <v>-10.13339463962264</v>
      </c>
    </row>
    <row r="7443">
      <c r="A7443" s="3" t="n">
        <v>45371.470346875</v>
      </c>
      <c r="B7443" t="n">
        <v>-1.48918883575</v>
      </c>
      <c r="C7443" t="n">
        <v>0.4006078473768077</v>
      </c>
      <c r="D7443" t="n">
        <v>-2.70066315015</v>
      </c>
      <c r="E7443" t="n">
        <v>-0.5372951752905609</v>
      </c>
      <c r="F7443" t="n">
        <v>-10.60870648355</v>
      </c>
      <c r="G7443" t="n">
        <v>-10.22359337176646</v>
      </c>
    </row>
    <row r="7444">
      <c r="A7444" s="3" t="n">
        <v>45371.47034744213</v>
      </c>
      <c r="B7444" t="n">
        <v>0.46207954135</v>
      </c>
      <c r="C7444" t="n">
        <v>0.1646645116789049</v>
      </c>
      <c r="D7444" t="n">
        <v>-2.76770140955</v>
      </c>
      <c r="E7444" t="n">
        <v>-0.3545542188241269</v>
      </c>
      <c r="F7444" t="n">
        <v>-8.4371709408</v>
      </c>
      <c r="G7444" t="n">
        <v>-11.0224306452942</v>
      </c>
    </row>
    <row r="7445">
      <c r="A7445" s="3" t="n">
        <v>45371.47034798611</v>
      </c>
      <c r="B7445" t="n">
        <v>1.00795690695</v>
      </c>
      <c r="C7445" t="n">
        <v>-0.4559977953379967</v>
      </c>
      <c r="D7445" t="n">
        <v>3.4380741969</v>
      </c>
      <c r="E7445" t="n">
        <v>-0.161063528086364</v>
      </c>
      <c r="F7445" t="n">
        <v>-11.56638469595</v>
      </c>
      <c r="G7445" t="n">
        <v>-10.53096585439805</v>
      </c>
    </row>
    <row r="7446">
      <c r="A7446" s="3" t="n">
        <v>45371.47034856481</v>
      </c>
      <c r="B7446" t="n">
        <v>-0.7230443045</v>
      </c>
      <c r="C7446" t="n">
        <v>-0.449641325970048</v>
      </c>
      <c r="D7446" t="n">
        <v>1.1492217002</v>
      </c>
      <c r="E7446" t="n">
        <v>-0.01801360450582745</v>
      </c>
      <c r="F7446" t="n">
        <v>-10.6302516936</v>
      </c>
      <c r="G7446" t="n">
        <v>-10.19392887271821</v>
      </c>
    </row>
    <row r="7447">
      <c r="A7447" s="3" t="n">
        <v>45371.47034912037</v>
      </c>
      <c r="B7447" t="n">
        <v>-0.24900065015</v>
      </c>
      <c r="C7447" t="n">
        <v>-0.1327809666117719</v>
      </c>
      <c r="D7447" t="n">
        <v>0.7422064986</v>
      </c>
      <c r="E7447" t="n">
        <v>-0.02569877208181806</v>
      </c>
      <c r="F7447" t="n">
        <v>-9.804257177399998</v>
      </c>
      <c r="G7447" t="n">
        <v>-9.9763454831442</v>
      </c>
    </row>
    <row r="7448">
      <c r="A7448" s="3" t="n">
        <v>45371.4703496875</v>
      </c>
      <c r="B7448" t="n">
        <v>-0.8188160484</v>
      </c>
      <c r="C7448" t="n">
        <v>-0.2285821304617722</v>
      </c>
      <c r="D7448" t="n">
        <v>-2.06379968585</v>
      </c>
      <c r="E7448" t="n">
        <v>-0.4745745392907937</v>
      </c>
      <c r="F7448" t="n">
        <v>-12.34928879205</v>
      </c>
      <c r="G7448" t="n">
        <v>-9.869236840376367</v>
      </c>
    </row>
    <row r="7449">
      <c r="A7449" s="3" t="n">
        <v>45371.47035084491</v>
      </c>
      <c r="B7449" t="n">
        <v>-0.7757256283</v>
      </c>
      <c r="C7449" t="n">
        <v>-0.3740920830548962</v>
      </c>
      <c r="D7449" t="n">
        <v>-0.94091864755</v>
      </c>
      <c r="E7449" t="n">
        <v>-0.6109548893424258</v>
      </c>
      <c r="F7449" t="n">
        <v>-6.627147743649999</v>
      </c>
      <c r="G7449" t="n">
        <v>-10.07086858218884</v>
      </c>
    </row>
    <row r="7450">
      <c r="A7450" s="3" t="n">
        <v>45371.47035089121</v>
      </c>
      <c r="B7450" t="n">
        <v>0.48842020325</v>
      </c>
      <c r="C7450" t="n">
        <v>-0.3641745196148031</v>
      </c>
      <c r="D7450" t="n">
        <v>-2.2050644791</v>
      </c>
      <c r="E7450" t="n">
        <v>-1.413427115418186</v>
      </c>
      <c r="F7450" t="n">
        <v>-9.234431972499999</v>
      </c>
      <c r="G7450" t="n">
        <v>-9.506223620139885</v>
      </c>
    </row>
    <row r="7451">
      <c r="A7451" s="3" t="n">
        <v>45371.47035137731</v>
      </c>
      <c r="B7451" t="n">
        <v>0.6057371572</v>
      </c>
      <c r="C7451" t="n">
        <v>0.1638160421496508</v>
      </c>
      <c r="D7451" t="n">
        <v>-0.3016721673</v>
      </c>
      <c r="E7451" t="n">
        <v>-0.7977673657268092</v>
      </c>
      <c r="F7451" t="n">
        <v>-11.2766864483</v>
      </c>
      <c r="G7451" t="n">
        <v>-9.410283494459232</v>
      </c>
    </row>
    <row r="7452">
      <c r="A7452" s="3" t="n">
        <v>45371.47035194444</v>
      </c>
      <c r="B7452" t="n">
        <v>-0.8882471304</v>
      </c>
      <c r="C7452" t="n">
        <v>0.5241689171172509</v>
      </c>
      <c r="D7452" t="n">
        <v>-1.11329994125</v>
      </c>
      <c r="E7452" t="n">
        <v>0.8943863447525666</v>
      </c>
      <c r="F7452" t="n">
        <v>-9.2224678595</v>
      </c>
      <c r="G7452" t="n">
        <v>-10.10327535432322</v>
      </c>
    </row>
    <row r="7453">
      <c r="A7453" s="3" t="n">
        <v>45371.47035252315</v>
      </c>
      <c r="B7453" t="n">
        <v>1.21385733035</v>
      </c>
      <c r="C7453" t="n">
        <v>0.783160829167951</v>
      </c>
      <c r="D7453" t="n">
        <v>3.629607878049999</v>
      </c>
      <c r="E7453" t="n">
        <v>1.969226684901054</v>
      </c>
      <c r="F7453" t="n">
        <v>-11.0612147345</v>
      </c>
      <c r="G7453" t="n">
        <v>-10.24164334545679</v>
      </c>
    </row>
    <row r="7454">
      <c r="A7454" s="3" t="n">
        <v>45371.47035363426</v>
      </c>
      <c r="B7454" t="n">
        <v>0.5770036727</v>
      </c>
      <c r="C7454" t="n">
        <v>0.6371657560007011</v>
      </c>
      <c r="D7454" t="n">
        <v>0.4165864919999999</v>
      </c>
      <c r="E7454" t="n">
        <v>1.724856533719002</v>
      </c>
      <c r="F7454" t="n">
        <v>-8.62391897675</v>
      </c>
      <c r="G7454" t="n">
        <v>-10.5597322334653</v>
      </c>
    </row>
    <row r="7455">
      <c r="A7455" s="3" t="n">
        <v>45371.47035365741</v>
      </c>
      <c r="B7455" t="n">
        <v>2.0135209913</v>
      </c>
      <c r="C7455" t="n">
        <v>0.5319877203014001</v>
      </c>
      <c r="D7455" t="n">
        <v>4.6998173992</v>
      </c>
      <c r="E7455" t="n">
        <v>1.052393604078208</v>
      </c>
      <c r="F7455" t="n">
        <v>-11.41795124155</v>
      </c>
      <c r="G7455" t="n">
        <v>-10.07212511351098</v>
      </c>
    </row>
    <row r="7456">
      <c r="A7456" s="3" t="n">
        <v>45371.47035420139</v>
      </c>
      <c r="B7456" t="n">
        <v>0.32082455475</v>
      </c>
      <c r="C7456" t="n">
        <v>0.5373730570074607</v>
      </c>
      <c r="D7456" t="n">
        <v>4.36942155405</v>
      </c>
      <c r="E7456" t="n">
        <v>0.5336503017959219</v>
      </c>
      <c r="F7456" t="n">
        <v>-13.01727856345</v>
      </c>
      <c r="G7456" t="n">
        <v>-10.12095701858511</v>
      </c>
    </row>
    <row r="7457">
      <c r="A7457" s="3" t="n">
        <v>45371.47035479167</v>
      </c>
      <c r="B7457" t="n">
        <v>-0.5171438811</v>
      </c>
      <c r="C7457" t="n">
        <v>0.6352016600224962</v>
      </c>
      <c r="D7457" t="n">
        <v>-4.64475305945</v>
      </c>
      <c r="E7457" t="n">
        <v>0.4909063376106073</v>
      </c>
      <c r="F7457" t="n">
        <v>-7.345406402949999</v>
      </c>
      <c r="G7457" t="n">
        <v>-10.50494373717812</v>
      </c>
    </row>
    <row r="7458">
      <c r="A7458" s="3" t="n">
        <v>45371.47035533564</v>
      </c>
      <c r="B7458" t="n">
        <v>-0.5530558334</v>
      </c>
      <c r="C7458" t="n">
        <v>0.2346724944389284</v>
      </c>
      <c r="D7458" t="n">
        <v>-4.37660002185</v>
      </c>
      <c r="E7458" t="n">
        <v>-0.6050285867336849</v>
      </c>
      <c r="F7458" t="n">
        <v>-8.779540705599999</v>
      </c>
      <c r="G7458" t="n">
        <v>-10.35329443307648</v>
      </c>
    </row>
    <row r="7459">
      <c r="A7459" s="3" t="n">
        <v>45371.4703558912</v>
      </c>
      <c r="B7459" t="n">
        <v>1.14442624835</v>
      </c>
      <c r="C7459" t="n">
        <v>0.05701529161689991</v>
      </c>
      <c r="D7459" t="n">
        <v>-0.59854888275</v>
      </c>
      <c r="E7459" t="n">
        <v>-0.4646469863261087</v>
      </c>
      <c r="F7459" t="n">
        <v>-11.1976840759</v>
      </c>
      <c r="G7459" t="n">
        <v>-10.34950947764432</v>
      </c>
    </row>
    <row r="7460">
      <c r="A7460" s="3" t="n">
        <v>45371.47035650463</v>
      </c>
      <c r="B7460" t="n">
        <v>0.25617911795</v>
      </c>
      <c r="C7460" t="n">
        <v>-0.3494410452297213</v>
      </c>
      <c r="D7460" t="n">
        <v>3.5697578931</v>
      </c>
      <c r="E7460" t="n">
        <v>-0.7740964671371821</v>
      </c>
      <c r="F7460" t="n">
        <v>-12.3636555343</v>
      </c>
      <c r="G7460" t="n">
        <v>-10.0113691221132</v>
      </c>
    </row>
    <row r="7461">
      <c r="A7461" s="3" t="n">
        <v>45371.47035702546</v>
      </c>
      <c r="B7461" t="n">
        <v>0.04549304934999999</v>
      </c>
      <c r="C7461" t="n">
        <v>-0.2229283795731942</v>
      </c>
      <c r="D7461" t="n">
        <v>1.6017201445</v>
      </c>
      <c r="E7461" t="n">
        <v>0.2109688155786719</v>
      </c>
      <c r="F7461" t="n">
        <v>-10.0364982627</v>
      </c>
      <c r="G7461" t="n">
        <v>-9.788869903488955</v>
      </c>
    </row>
    <row r="7462">
      <c r="A7462" s="3" t="n">
        <v>45371.4703575926</v>
      </c>
      <c r="B7462" t="n">
        <v>-1.1157025705</v>
      </c>
      <c r="C7462" t="n">
        <v>-0.1142470838914922</v>
      </c>
      <c r="D7462" t="n">
        <v>-2.19548338205</v>
      </c>
      <c r="E7462" t="n">
        <v>2.077067603254202</v>
      </c>
      <c r="F7462" t="n">
        <v>-8.884883739899999</v>
      </c>
      <c r="G7462" t="n">
        <v>-10.64196593132928</v>
      </c>
    </row>
    <row r="7463">
      <c r="A7463" s="3" t="n">
        <v>45371.47035818287</v>
      </c>
      <c r="B7463" t="n">
        <v>-0.42616758905</v>
      </c>
      <c r="C7463" t="n">
        <v>-0.1660101257867138</v>
      </c>
      <c r="D7463" t="n">
        <v>2.9999326882</v>
      </c>
      <c r="E7463" t="n">
        <v>1.587171510608863</v>
      </c>
      <c r="F7463" t="n">
        <v>-9.7803093381</v>
      </c>
      <c r="G7463" t="n">
        <v>-10.51712645389362</v>
      </c>
    </row>
    <row r="7464">
      <c r="A7464" s="3" t="n">
        <v>45371.47035871528</v>
      </c>
      <c r="B7464" t="n">
        <v>-0.59854888275</v>
      </c>
      <c r="C7464" t="n">
        <v>-0.1036149608421915</v>
      </c>
      <c r="D7464" t="n">
        <v>0.5075725906999999</v>
      </c>
      <c r="E7464" t="n">
        <v>-0.06515183940477898</v>
      </c>
      <c r="F7464" t="n">
        <v>-10.4459062869</v>
      </c>
      <c r="G7464" t="n">
        <v>-10.08426663772462</v>
      </c>
    </row>
    <row r="7465">
      <c r="A7465" s="3" t="n">
        <v>45371.47035983796</v>
      </c>
      <c r="B7465" t="n">
        <v>1.13964060315</v>
      </c>
      <c r="C7465" t="n">
        <v>0.1429269175580423</v>
      </c>
      <c r="D7465" t="n">
        <v>2.30321923895</v>
      </c>
      <c r="E7465" t="n">
        <v>-0.8622082115769257</v>
      </c>
      <c r="F7465" t="n">
        <v>-10.0460695531</v>
      </c>
      <c r="G7465" t="n">
        <v>-10.05175208387753</v>
      </c>
    </row>
    <row r="7466">
      <c r="A7466" s="3" t="n">
        <v>45371.4703604051</v>
      </c>
      <c r="B7466" t="n">
        <v>0.56742257565</v>
      </c>
      <c r="C7466" t="n">
        <v>0.3453348477172503</v>
      </c>
      <c r="D7466" t="n">
        <v>-0.4285604116499999</v>
      </c>
      <c r="E7466" t="n">
        <v>-0.6668322438101417</v>
      </c>
      <c r="F7466" t="n">
        <v>-12.77785901035</v>
      </c>
      <c r="G7466" t="n">
        <v>-10.39986395085341</v>
      </c>
    </row>
    <row r="7467">
      <c r="A7467" s="3" t="n">
        <v>45371.47036097222</v>
      </c>
      <c r="B7467" t="n">
        <v>0.3711032493</v>
      </c>
      <c r="C7467" t="n">
        <v>0.7567083623142213</v>
      </c>
      <c r="D7467" t="n">
        <v>-6.100422765499999</v>
      </c>
      <c r="E7467" t="n">
        <v>0.5542220475329857</v>
      </c>
      <c r="F7467" t="n">
        <v>-9.11472219595</v>
      </c>
      <c r="G7467" t="n">
        <v>-10.74897065561017</v>
      </c>
    </row>
    <row r="7468">
      <c r="A7468" s="3" t="n">
        <v>45371.47036153935</v>
      </c>
      <c r="B7468" t="n">
        <v>1.13485495795</v>
      </c>
      <c r="C7468" t="n">
        <v>0.7614461629490697</v>
      </c>
      <c r="D7468" t="n">
        <v>-1.41018646335</v>
      </c>
      <c r="E7468" t="n">
        <v>0.567114431962356</v>
      </c>
      <c r="F7468" t="n">
        <v>-9.473851525600001</v>
      </c>
      <c r="G7468" t="n">
        <v>-10.72756840777252</v>
      </c>
    </row>
    <row r="7469">
      <c r="A7469" s="3" t="n">
        <v>45371.47036209491</v>
      </c>
      <c r="B7469" t="n">
        <v>0.08140500164999999</v>
      </c>
      <c r="C7469" t="n">
        <v>0.7308742858935919</v>
      </c>
      <c r="D7469" t="n">
        <v>5.01585630875</v>
      </c>
      <c r="E7469" t="n">
        <v>0.970484234303266</v>
      </c>
      <c r="F7469" t="n">
        <v>-11.1043051546</v>
      </c>
      <c r="G7469" t="n">
        <v>-10.2708333763759</v>
      </c>
    </row>
    <row r="7470">
      <c r="A7470" s="3" t="n">
        <v>45371.47036266204</v>
      </c>
      <c r="B7470" t="n">
        <v>0.73501822415</v>
      </c>
      <c r="C7470" t="n">
        <v>0.431163562890211</v>
      </c>
      <c r="D7470" t="n">
        <v>3.8881798186</v>
      </c>
      <c r="E7470" t="n">
        <v>1.038810593751867</v>
      </c>
      <c r="F7470" t="n">
        <v>-10.81699972955</v>
      </c>
      <c r="G7470" t="n">
        <v>-10.27789308998767</v>
      </c>
    </row>
    <row r="7471">
      <c r="A7471" s="3" t="n">
        <v>45371.47036378472</v>
      </c>
      <c r="B7471" t="n">
        <v>1.27850276715</v>
      </c>
      <c r="C7471" t="n">
        <v>0.4950254049224955</v>
      </c>
      <c r="D7471" t="n">
        <v>4.91529891965</v>
      </c>
      <c r="E7471" t="n">
        <v>1.860824204394294</v>
      </c>
      <c r="F7471" t="n">
        <v>-10.9606573454</v>
      </c>
      <c r="G7471" t="n">
        <v>-10.0913966208984</v>
      </c>
    </row>
    <row r="7472">
      <c r="A7472" s="3" t="n">
        <v>45371.47036381945</v>
      </c>
      <c r="B7472" t="n">
        <v>-0.29209107025</v>
      </c>
      <c r="C7472" t="n">
        <v>0.6707328217031487</v>
      </c>
      <c r="D7472" t="n">
        <v>-2.40138380545</v>
      </c>
      <c r="E7472" t="n">
        <v>2.547507782345345</v>
      </c>
      <c r="F7472" t="n">
        <v>-9.1889487298</v>
      </c>
      <c r="G7472" t="n">
        <v>-10.38635324456891</v>
      </c>
    </row>
    <row r="7473">
      <c r="A7473" s="3" t="n">
        <v>45371.47036436343</v>
      </c>
      <c r="B7473" t="n">
        <v>0.4429271538999999</v>
      </c>
      <c r="C7473" t="n">
        <v>0.4802512180813532</v>
      </c>
      <c r="D7473" t="n">
        <v>-0.7948780157499999</v>
      </c>
      <c r="E7473" t="n">
        <v>1.079398946542427</v>
      </c>
      <c r="F7473" t="n">
        <v>-8.789111995999999</v>
      </c>
      <c r="G7473" t="n">
        <v>-10.15188957005481</v>
      </c>
    </row>
    <row r="7474">
      <c r="A7474" s="3" t="n">
        <v>45371.47036491898</v>
      </c>
      <c r="B7474" t="n">
        <v>0.34715541</v>
      </c>
      <c r="C7474" t="n">
        <v>0.5901050827881135</v>
      </c>
      <c r="D7474" t="n">
        <v>0.7565634341999999</v>
      </c>
      <c r="E7474" t="n">
        <v>-0.3778554135665516</v>
      </c>
      <c r="F7474" t="n">
        <v>-11.992552285</v>
      </c>
      <c r="G7474" t="n">
        <v>-9.725693475427764</v>
      </c>
    </row>
    <row r="7475">
      <c r="A7475" s="3" t="n">
        <v>45371.47036548611</v>
      </c>
      <c r="B7475" t="n">
        <v>1.55144144995</v>
      </c>
      <c r="C7475" t="n">
        <v>0.680197061888813</v>
      </c>
      <c r="D7475" t="n">
        <v>2.4516625</v>
      </c>
      <c r="E7475" t="n">
        <v>0.1677431368585084</v>
      </c>
      <c r="F7475" t="n">
        <v>-9.548078059449999</v>
      </c>
      <c r="G7475" t="n">
        <v>-9.842539435865877</v>
      </c>
    </row>
    <row r="7476">
      <c r="A7476" s="3" t="n">
        <v>45371.47036605324</v>
      </c>
      <c r="B7476" t="n">
        <v>1.0247164718</v>
      </c>
      <c r="C7476" t="n">
        <v>0.8001467241849672</v>
      </c>
      <c r="D7476" t="n">
        <v>0.25378629535</v>
      </c>
      <c r="E7476" t="n">
        <v>0.8431699378723799</v>
      </c>
      <c r="F7476" t="n">
        <v>-9.775523692899998</v>
      </c>
      <c r="G7476" t="n">
        <v>-10.29068994530201</v>
      </c>
    </row>
    <row r="7477">
      <c r="A7477" s="3" t="n">
        <v>45371.47036662037</v>
      </c>
      <c r="B7477" t="n">
        <v>-0.45968671875</v>
      </c>
      <c r="C7477" t="n">
        <v>1.096308491417253</v>
      </c>
      <c r="D7477" t="n">
        <v>-2.83952531415</v>
      </c>
      <c r="E7477" t="n">
        <v>1.201006618468302</v>
      </c>
      <c r="F7477" t="n">
        <v>-9.68694022345</v>
      </c>
      <c r="G7477" t="n">
        <v>-10.55586018400865</v>
      </c>
    </row>
    <row r="7478">
      <c r="A7478" s="3" t="n">
        <v>45371.47036773148</v>
      </c>
      <c r="B7478" t="n">
        <v>1.8459253428</v>
      </c>
      <c r="C7478" t="n">
        <v>0.8870813963128229</v>
      </c>
      <c r="D7478" t="n">
        <v>2.47081488745</v>
      </c>
      <c r="E7478" t="n">
        <v>0.3369902343622386</v>
      </c>
      <c r="F7478" t="n">
        <v>-10.37646539825</v>
      </c>
      <c r="G7478" t="n">
        <v>-10.64918470011751</v>
      </c>
    </row>
    <row r="7479">
      <c r="A7479" s="3" t="n">
        <v>45371.4703677662</v>
      </c>
      <c r="B7479" t="n">
        <v>1.44849123825</v>
      </c>
      <c r="C7479" t="n">
        <v>1.004337247289746</v>
      </c>
      <c r="D7479" t="n">
        <v>5.23372084515</v>
      </c>
      <c r="E7479" t="n">
        <v>-0.0764641873586252</v>
      </c>
      <c r="F7479" t="n">
        <v>-12.31576966235</v>
      </c>
      <c r="G7479" t="n">
        <v>-10.37578809933895</v>
      </c>
    </row>
    <row r="7480">
      <c r="A7480" s="3" t="n">
        <v>45371.47036835648</v>
      </c>
      <c r="B7480" t="n">
        <v>0.7445993211999999</v>
      </c>
      <c r="C7480" t="n">
        <v>1.020421776301751</v>
      </c>
      <c r="D7480" t="n">
        <v>-1.8124062131</v>
      </c>
      <c r="E7480" t="n">
        <v>-0.07782630589836853</v>
      </c>
      <c r="F7480" t="n">
        <v>-11.4347108064</v>
      </c>
      <c r="G7480" t="n">
        <v>-11.2202936160759</v>
      </c>
    </row>
    <row r="7481">
      <c r="A7481" s="3" t="n">
        <v>45371.47036887732</v>
      </c>
      <c r="B7481" t="n">
        <v>0.8954354048499999</v>
      </c>
      <c r="C7481" t="n">
        <v>1.150439370671332</v>
      </c>
      <c r="D7481" t="n">
        <v>-4.68305783435</v>
      </c>
      <c r="E7481" t="n">
        <v>-0.0004636785282050582</v>
      </c>
      <c r="F7481" t="n">
        <v>-9.282317844449999</v>
      </c>
      <c r="G7481" t="n">
        <v>-11.21227511383721</v>
      </c>
    </row>
    <row r="7482">
      <c r="A7482" s="3" t="n">
        <v>45371.47036943287</v>
      </c>
      <c r="B7482" t="n">
        <v>0.208293246</v>
      </c>
      <c r="C7482" t="n">
        <v>1.186592740292194</v>
      </c>
      <c r="D7482" t="n">
        <v>-0.5027869455</v>
      </c>
      <c r="E7482" t="n">
        <v>0.1769984428227276</v>
      </c>
      <c r="F7482" t="n">
        <v>-11.04684799225</v>
      </c>
      <c r="G7482" t="n">
        <v>-10.55431637956168</v>
      </c>
    </row>
    <row r="7483">
      <c r="A7483" s="3" t="n">
        <v>45371.47037002315</v>
      </c>
      <c r="B7483" t="n">
        <v>2.3774457728</v>
      </c>
      <c r="C7483" t="n">
        <v>0.723010472700468</v>
      </c>
      <c r="D7483" t="n">
        <v>2.8227657493</v>
      </c>
      <c r="E7483" t="n">
        <v>-0.2653937343174835</v>
      </c>
      <c r="F7483" t="n">
        <v>-10.7284162601</v>
      </c>
      <c r="G7483" t="n">
        <v>-10.35349410927171</v>
      </c>
    </row>
    <row r="7484">
      <c r="A7484" s="3" t="n">
        <v>45371.47037112268</v>
      </c>
      <c r="B7484" t="n">
        <v>0.6344608350500001</v>
      </c>
      <c r="C7484" t="n">
        <v>0.5377749239235444</v>
      </c>
      <c r="D7484" t="n">
        <v>1.22583125</v>
      </c>
      <c r="E7484" t="n">
        <v>0.1438814772100238</v>
      </c>
      <c r="F7484" t="n">
        <v>-12.57913705475</v>
      </c>
      <c r="G7484" t="n">
        <v>-9.724410175837205</v>
      </c>
    </row>
    <row r="7485">
      <c r="A7485" s="3" t="n">
        <v>45371.4703711574</v>
      </c>
      <c r="B7485" t="n">
        <v>0.29448389285</v>
      </c>
      <c r="C7485" t="n">
        <v>0.5346324983706308</v>
      </c>
      <c r="D7485" t="n">
        <v>-0.59854888275</v>
      </c>
      <c r="E7485" t="n">
        <v>1.145259493569467</v>
      </c>
      <c r="F7485" t="n">
        <v>-7.0102249126</v>
      </c>
      <c r="G7485" t="n">
        <v>-10.12775238697404</v>
      </c>
    </row>
    <row r="7486">
      <c r="A7486" s="3" t="n">
        <v>45371.47037224537</v>
      </c>
      <c r="B7486" t="n">
        <v>0.0263406619</v>
      </c>
      <c r="C7486" t="n">
        <v>0.6724809427881138</v>
      </c>
      <c r="D7486" t="n">
        <v>1.8722660047</v>
      </c>
      <c r="E7486" t="n">
        <v>1.301441024405132</v>
      </c>
      <c r="F7486" t="n">
        <v>-8.415615924099999</v>
      </c>
      <c r="G7486" t="n">
        <v>-10.6596342914646</v>
      </c>
    </row>
    <row r="7487">
      <c r="A7487" s="3" t="n">
        <v>45371.47037229167</v>
      </c>
      <c r="B7487" t="n">
        <v>-0.28730542505</v>
      </c>
      <c r="C7487" t="n">
        <v>0.6887048450986033</v>
      </c>
      <c r="D7487" t="n">
        <v>0.7733229990499999</v>
      </c>
      <c r="E7487" t="n">
        <v>0.4274514372643368</v>
      </c>
      <c r="F7487" t="n">
        <v>-12.88798768985</v>
      </c>
      <c r="G7487" t="n">
        <v>-10.31721839654875</v>
      </c>
    </row>
    <row r="7488">
      <c r="A7488" s="3" t="n">
        <v>45371.47037282407</v>
      </c>
      <c r="B7488" t="n">
        <v>0.8954354048499999</v>
      </c>
      <c r="C7488" t="n">
        <v>0.2719963757456884</v>
      </c>
      <c r="D7488" t="n">
        <v>0.809244758</v>
      </c>
      <c r="E7488" t="n">
        <v>-0.2505714971772737</v>
      </c>
      <c r="F7488" t="n">
        <v>-9.684547400849999</v>
      </c>
      <c r="G7488" t="n">
        <v>-10.76957127267346</v>
      </c>
    </row>
    <row r="7489">
      <c r="A7489" s="3" t="n">
        <v>45371.4703733912</v>
      </c>
      <c r="B7489" t="n">
        <v>1.54904862735</v>
      </c>
      <c r="C7489" t="n">
        <v>0.3143955984656184</v>
      </c>
      <c r="D7489" t="n">
        <v>-1.13246213535</v>
      </c>
      <c r="E7489" t="n">
        <v>-0.174375198236714</v>
      </c>
      <c r="F7489" t="n">
        <v>-13.97017113065</v>
      </c>
      <c r="G7489" t="n">
        <v>-11.19988007972031</v>
      </c>
    </row>
    <row r="7490">
      <c r="A7490" s="3" t="n">
        <v>45371.47037450231</v>
      </c>
      <c r="B7490" t="n">
        <v>1.1204882157</v>
      </c>
      <c r="C7490" t="n">
        <v>0.5608149508891624</v>
      </c>
      <c r="D7490" t="n">
        <v>-0.2729386828</v>
      </c>
      <c r="E7490" t="n">
        <v>0.9220011853728464</v>
      </c>
      <c r="F7490" t="n">
        <v>-10.61109930615</v>
      </c>
      <c r="G7490" t="n">
        <v>-11.6949938359301</v>
      </c>
    </row>
    <row r="7491">
      <c r="A7491" s="3" t="n">
        <v>45371.47037456019</v>
      </c>
      <c r="B7491" t="n">
        <v>-0.76375170865</v>
      </c>
      <c r="C7491" t="n">
        <v>0.6667114322827525</v>
      </c>
      <c r="D7491" t="n">
        <v>-0.01675956485</v>
      </c>
      <c r="E7491" t="n">
        <v>1.90674387730828</v>
      </c>
      <c r="F7491" t="n">
        <v>-9.1985200202</v>
      </c>
      <c r="G7491" t="n">
        <v>-11.74646174109304</v>
      </c>
    </row>
    <row r="7492">
      <c r="A7492" s="3" t="n">
        <v>45371.47037508101</v>
      </c>
      <c r="B7492" t="n">
        <v>-0.8930327756000001</v>
      </c>
      <c r="C7492" t="n">
        <v>0.3596680781982527</v>
      </c>
      <c r="D7492" t="n">
        <v>2.12605230005</v>
      </c>
      <c r="E7492" t="n">
        <v>2.159910936430192</v>
      </c>
      <c r="F7492" t="n">
        <v>-13.63976547885</v>
      </c>
      <c r="G7492" t="n">
        <v>-10.64296305504257</v>
      </c>
    </row>
    <row r="7493">
      <c r="A7493" s="3" t="n">
        <v>45371.47037564815</v>
      </c>
      <c r="B7493" t="n">
        <v>1.09894300565</v>
      </c>
      <c r="C7493" t="n">
        <v>-0.1826894086907932</v>
      </c>
      <c r="D7493" t="n">
        <v>4.477157410949999</v>
      </c>
      <c r="E7493" t="n">
        <v>2.024624130720518</v>
      </c>
      <c r="F7493" t="n">
        <v>-10.3788680275</v>
      </c>
      <c r="G7493" t="n">
        <v>-11.00323180769782</v>
      </c>
    </row>
    <row r="7494">
      <c r="A7494" s="3" t="n">
        <v>45371.4703762037</v>
      </c>
      <c r="B7494" t="n">
        <v>1.4269460282</v>
      </c>
      <c r="C7494" t="n">
        <v>-0.2935698399201641</v>
      </c>
      <c r="D7494" t="n">
        <v>6.6103881788</v>
      </c>
      <c r="E7494" t="n">
        <v>2.157818736800239</v>
      </c>
      <c r="F7494" t="n">
        <v>-9.485825445249999</v>
      </c>
      <c r="G7494" t="n">
        <v>-10.26238031838779</v>
      </c>
    </row>
    <row r="7495">
      <c r="A7495" s="3" t="n">
        <v>45371.47037677083</v>
      </c>
      <c r="B7495" t="n">
        <v>-1.0151451814</v>
      </c>
      <c r="C7495" t="n">
        <v>-0.01988326861655013</v>
      </c>
      <c r="D7495" t="n">
        <v>0.41898912125</v>
      </c>
      <c r="E7495" t="n">
        <v>1.455424494081356</v>
      </c>
      <c r="F7495" t="n">
        <v>-11.5352681955</v>
      </c>
      <c r="G7495" t="n">
        <v>-10.4573218675611</v>
      </c>
    </row>
    <row r="7496">
      <c r="A7496" s="3" t="n">
        <v>45371.47037733797</v>
      </c>
      <c r="B7496" t="n">
        <v>-1.7405823085</v>
      </c>
      <c r="C7496" t="n">
        <v>0.09321273401445254</v>
      </c>
      <c r="D7496" t="n">
        <v>-4.5346145733</v>
      </c>
      <c r="E7496" t="n">
        <v>0.439807724827041</v>
      </c>
      <c r="F7496" t="n">
        <v>-7.137113156949999</v>
      </c>
      <c r="G7496" t="n">
        <v>-10.14514307490061</v>
      </c>
    </row>
    <row r="7497">
      <c r="A7497" s="3" t="n">
        <v>45371.47037790509</v>
      </c>
      <c r="B7497" t="n">
        <v>-0.1005573891</v>
      </c>
      <c r="C7497" t="n">
        <v>-0.345976234630304</v>
      </c>
      <c r="D7497" t="n">
        <v>-0.5051797681</v>
      </c>
      <c r="E7497" t="n">
        <v>-0.7168046462777412</v>
      </c>
      <c r="F7497" t="n">
        <v>-13.5823083165</v>
      </c>
      <c r="G7497" t="n">
        <v>-9.354369725088372</v>
      </c>
    </row>
    <row r="7498">
      <c r="A7498" s="3" t="n">
        <v>45371.47037846065</v>
      </c>
      <c r="B7498" t="n">
        <v>1.43891994785</v>
      </c>
      <c r="C7498" t="n">
        <v>-0.5391251327554796</v>
      </c>
      <c r="D7498" t="n">
        <v>1.00317126175</v>
      </c>
      <c r="E7498" t="n">
        <v>-1.055531274891728</v>
      </c>
      <c r="F7498" t="n">
        <v>-7.13232751175</v>
      </c>
      <c r="G7498" t="n">
        <v>-9.473314445782428</v>
      </c>
    </row>
    <row r="7499">
      <c r="A7499" s="3" t="n">
        <v>45371.47037902778</v>
      </c>
      <c r="B7499" t="n">
        <v>0.208293246</v>
      </c>
      <c r="C7499" t="n">
        <v>-0.1550643499526811</v>
      </c>
      <c r="D7499" t="n">
        <v>-1.88663274695</v>
      </c>
      <c r="E7499" t="n">
        <v>-0.5258148341645702</v>
      </c>
      <c r="F7499" t="n">
        <v>-10.4219584476</v>
      </c>
      <c r="G7499" t="n">
        <v>-9.464363328842799</v>
      </c>
    </row>
    <row r="7500">
      <c r="A7500" s="3" t="n">
        <v>45371.47037960648</v>
      </c>
      <c r="B7500" t="n">
        <v>-1.68312514615</v>
      </c>
      <c r="C7500" t="n">
        <v>0.4287539615463883</v>
      </c>
      <c r="D7500" t="n">
        <v>-0.2298482627</v>
      </c>
      <c r="E7500" t="n">
        <v>0.771066646614338</v>
      </c>
      <c r="F7500" t="n">
        <v>-8.295906147549999</v>
      </c>
      <c r="G7500" t="n">
        <v>-9.386319630773103</v>
      </c>
    </row>
    <row r="7501">
      <c r="A7501" s="3" t="n">
        <v>45371.47038016203</v>
      </c>
      <c r="B7501" t="n">
        <v>-0.8068421287499999</v>
      </c>
      <c r="C7501" t="n">
        <v>0.5147716318916099</v>
      </c>
      <c r="D7501" t="n">
        <v>1.5969344993</v>
      </c>
      <c r="E7501" t="n">
        <v>1.110285025006414</v>
      </c>
      <c r="F7501" t="n">
        <v>-8.916010046999999</v>
      </c>
      <c r="G7501" t="n">
        <v>-9.500231939864477</v>
      </c>
    </row>
    <row r="7502">
      <c r="A7502" s="3" t="n">
        <v>45371.47038071759</v>
      </c>
      <c r="B7502" t="n">
        <v>2.2768883837</v>
      </c>
      <c r="C7502" t="n">
        <v>-0.1106777833220284</v>
      </c>
      <c r="D7502" t="n">
        <v>3.4308957291</v>
      </c>
      <c r="E7502" t="n">
        <v>0.09172900387097921</v>
      </c>
      <c r="F7502" t="n">
        <v>-10.40280606015</v>
      </c>
      <c r="G7502" t="n">
        <v>-8.916241474796294</v>
      </c>
    </row>
    <row r="7503">
      <c r="A7503" s="3" t="n">
        <v>45371.47038185185</v>
      </c>
      <c r="B7503" t="n">
        <v>1.27132429935</v>
      </c>
      <c r="C7503" t="n">
        <v>-0.3645697344676004</v>
      </c>
      <c r="D7503" t="n">
        <v>0.8427638877</v>
      </c>
      <c r="E7503" t="n">
        <v>-0.1900107472658515</v>
      </c>
      <c r="F7503" t="n">
        <v>-9.921574131349999</v>
      </c>
      <c r="G7503" t="n">
        <v>-9.811716952041285</v>
      </c>
    </row>
    <row r="7504">
      <c r="A7504" s="3" t="n">
        <v>45371.47038241898</v>
      </c>
      <c r="B7504" t="n">
        <v>-0.6536132225</v>
      </c>
      <c r="C7504" t="n">
        <v>0.0554812481012822</v>
      </c>
      <c r="D7504" t="n">
        <v>-2.1452046875</v>
      </c>
      <c r="E7504" t="n">
        <v>-0.01976506305209802</v>
      </c>
      <c r="F7504" t="n">
        <v>-9.41878718585</v>
      </c>
      <c r="G7504" t="n">
        <v>-9.60596628007287</v>
      </c>
    </row>
    <row r="7505">
      <c r="A7505" s="3" t="n">
        <v>45371.47038297453</v>
      </c>
      <c r="B7505" t="n">
        <v>-1.6974918884</v>
      </c>
      <c r="C7505" t="n">
        <v>0.2553321571361313</v>
      </c>
      <c r="D7505" t="n">
        <v>-3.6104554906</v>
      </c>
      <c r="E7505" t="n">
        <v>-0.4926110716986027</v>
      </c>
      <c r="F7505" t="n">
        <v>-8.7172880914</v>
      </c>
      <c r="G7505" t="n">
        <v>-10.01953813014117</v>
      </c>
    </row>
    <row r="7506">
      <c r="A7506" s="3" t="n">
        <v>45371.47038355324</v>
      </c>
      <c r="B7506" t="n">
        <v>-1.65678448425</v>
      </c>
      <c r="C7506" t="n">
        <v>-0.208441214404313</v>
      </c>
      <c r="D7506" t="n">
        <v>-1.7046703562</v>
      </c>
      <c r="E7506" t="n">
        <v>-1.160884390153616</v>
      </c>
      <c r="F7506" t="n">
        <v>-10.1202862803</v>
      </c>
      <c r="G7506" t="n">
        <v>-9.904710305123221</v>
      </c>
    </row>
    <row r="7507">
      <c r="A7507" s="3" t="n">
        <v>45371.4703841088</v>
      </c>
      <c r="B7507" t="n">
        <v>1.7788870834</v>
      </c>
      <c r="C7507" t="n">
        <v>-0.6719899930863656</v>
      </c>
      <c r="D7507" t="n">
        <v>2.1404190423</v>
      </c>
      <c r="E7507" t="n">
        <v>-1.519401592825296</v>
      </c>
      <c r="F7507" t="n">
        <v>-11.49695361395</v>
      </c>
      <c r="G7507" t="n">
        <v>-9.670156473435226</v>
      </c>
    </row>
    <row r="7508">
      <c r="A7508" s="3" t="n">
        <v>45371.47038467593</v>
      </c>
      <c r="B7508" t="n">
        <v>1.45088406085</v>
      </c>
      <c r="C7508" t="n">
        <v>-0.1950135560439401</v>
      </c>
      <c r="D7508" t="n">
        <v>0.18435521335</v>
      </c>
      <c r="E7508" t="n">
        <v>-0.7443503603022167</v>
      </c>
      <c r="F7508" t="n">
        <v>-8.5089948454</v>
      </c>
      <c r="G7508" t="n">
        <v>-9.645170523653988</v>
      </c>
    </row>
    <row r="7509">
      <c r="A7509" s="3" t="n">
        <v>45371.47038523148</v>
      </c>
      <c r="B7509" t="n">
        <v>-1.1611858132</v>
      </c>
      <c r="C7509" t="n">
        <v>0.5609793322881136</v>
      </c>
      <c r="D7509" t="n">
        <v>-1.7741014382</v>
      </c>
      <c r="E7509" t="n">
        <v>0.2985329420524487</v>
      </c>
      <c r="F7509" t="n">
        <v>-10.36928693045</v>
      </c>
      <c r="G7509" t="n">
        <v>-9.334383018030678</v>
      </c>
    </row>
    <row r="7510">
      <c r="A7510" s="3" t="n">
        <v>45371.47038635417</v>
      </c>
      <c r="B7510" t="n">
        <v>-1.03669039145</v>
      </c>
      <c r="C7510" t="n">
        <v>0.9357356615800727</v>
      </c>
      <c r="D7510" t="n">
        <v>-1.71664427585</v>
      </c>
      <c r="E7510" t="n">
        <v>-0.03384873829289042</v>
      </c>
      <c r="F7510" t="n">
        <v>-8.434768311549998</v>
      </c>
      <c r="G7510" t="n">
        <v>-9.546133096726017</v>
      </c>
    </row>
    <row r="7511">
      <c r="A7511" s="3" t="n">
        <v>45371.47038640046</v>
      </c>
      <c r="B7511" t="n">
        <v>1.3575149462</v>
      </c>
      <c r="C7511" t="n">
        <v>0.8833307755853173</v>
      </c>
      <c r="D7511" t="n">
        <v>0.12449542175</v>
      </c>
      <c r="E7511" t="n">
        <v>-1.008953504898837</v>
      </c>
      <c r="F7511" t="n">
        <v>-9.10993655075</v>
      </c>
      <c r="G7511" t="n">
        <v>-9.317947506957834</v>
      </c>
    </row>
    <row r="7512">
      <c r="A7512" s="3" t="n">
        <v>45371.47038693287</v>
      </c>
      <c r="B7512" t="n">
        <v>2.7605131351</v>
      </c>
      <c r="C7512" t="n">
        <v>0.2928339525616558</v>
      </c>
      <c r="D7512" t="n">
        <v>1.62087253195</v>
      </c>
      <c r="E7512" t="n">
        <v>-2.121733373668305</v>
      </c>
      <c r="F7512" t="n">
        <v>-9.414001540649998</v>
      </c>
      <c r="G7512" t="n">
        <v>-9.522080241691517</v>
      </c>
    </row>
    <row r="7513">
      <c r="A7513" s="3" t="n">
        <v>45371.4703875</v>
      </c>
      <c r="B7513" t="n">
        <v>1.029502117</v>
      </c>
      <c r="C7513" t="n">
        <v>0.3203532869262247</v>
      </c>
      <c r="D7513" t="n">
        <v>-1.61130124155</v>
      </c>
      <c r="E7513" t="n">
        <v>-1.867467009654784</v>
      </c>
      <c r="F7513" t="n">
        <v>-9.258379811799999</v>
      </c>
      <c r="G7513" t="n">
        <v>-10.03530443450364</v>
      </c>
    </row>
    <row r="7514">
      <c r="A7514" s="3" t="n">
        <v>45371.47038805555</v>
      </c>
      <c r="B7514" t="n">
        <v>-0.7422064986</v>
      </c>
      <c r="C7514" t="n">
        <v>0.6803881429782072</v>
      </c>
      <c r="D7514" t="n">
        <v>-6.4403997077</v>
      </c>
      <c r="E7514" t="n">
        <v>-1.481620959365505</v>
      </c>
      <c r="F7514" t="n">
        <v>-12.38280792175</v>
      </c>
      <c r="G7514" t="n">
        <v>-9.956475038608419</v>
      </c>
    </row>
    <row r="7515">
      <c r="A7515" s="3" t="n">
        <v>45371.47038862269</v>
      </c>
      <c r="B7515" t="n">
        <v>-0.6536132225</v>
      </c>
      <c r="C7515" t="n">
        <v>0.5200441578336845</v>
      </c>
      <c r="D7515" t="n">
        <v>-2.0087353461</v>
      </c>
      <c r="E7515" t="n">
        <v>-0.9784191399940587</v>
      </c>
      <c r="F7515" t="n">
        <v>-9.174581987549999</v>
      </c>
      <c r="G7515" t="n">
        <v>-10.54930511283371</v>
      </c>
    </row>
    <row r="7516">
      <c r="A7516" s="3" t="n">
        <v>45371.47038918982</v>
      </c>
      <c r="B7516" t="n">
        <v>-0.5961560601499999</v>
      </c>
      <c r="C7516" t="n">
        <v>0.2518942748203969</v>
      </c>
      <c r="D7516" t="n">
        <v>-0.28969824765</v>
      </c>
      <c r="E7516" t="n">
        <v>-0.4084649627879966</v>
      </c>
      <c r="F7516" t="n">
        <v>-11.3317605947</v>
      </c>
      <c r="G7516" t="n">
        <v>-10.54638613717299</v>
      </c>
    </row>
    <row r="7517">
      <c r="A7517" s="3" t="n">
        <v>45371.47038974537</v>
      </c>
      <c r="B7517" t="n">
        <v>1.71185863065</v>
      </c>
      <c r="C7517" t="n">
        <v>0.2689833111073434</v>
      </c>
      <c r="D7517" t="n">
        <v>3.3973765994</v>
      </c>
      <c r="E7517" t="n">
        <v>0.1593408265696973</v>
      </c>
      <c r="F7517" t="n">
        <v>-9.9119930343</v>
      </c>
      <c r="G7517" t="n">
        <v>-10.75182996843523</v>
      </c>
    </row>
    <row r="7518">
      <c r="A7518" s="3" t="n">
        <v>45371.4703903125</v>
      </c>
      <c r="B7518" t="n">
        <v>1.47722472275</v>
      </c>
      <c r="C7518" t="n">
        <v>0.548457680375526</v>
      </c>
      <c r="D7518" t="n">
        <v>1.18273102325</v>
      </c>
      <c r="E7518" t="n">
        <v>0.8586879213981378</v>
      </c>
      <c r="F7518" t="n">
        <v>-9.926359776550001</v>
      </c>
      <c r="G7518" t="n">
        <v>-10.86230359513453</v>
      </c>
    </row>
    <row r="7519">
      <c r="A7519" s="3" t="n">
        <v>45371.47039087963</v>
      </c>
      <c r="B7519" t="n">
        <v>0.1053430343</v>
      </c>
      <c r="C7519" t="n">
        <v>0.8772331194838021</v>
      </c>
      <c r="D7519" t="n">
        <v>1.78368253525</v>
      </c>
      <c r="E7519" t="n">
        <v>1.222081520786134</v>
      </c>
      <c r="F7519" t="n">
        <v>-12.20803380545</v>
      </c>
      <c r="G7519" t="n">
        <v>-10.36688324967112</v>
      </c>
    </row>
    <row r="7520">
      <c r="A7520" s="3" t="n">
        <v>45371.47039145834</v>
      </c>
      <c r="B7520" t="n">
        <v>0.90022105005</v>
      </c>
      <c r="C7520" t="n">
        <v>0.6666657364940579</v>
      </c>
      <c r="D7520" t="n">
        <v>0.0335191297</v>
      </c>
      <c r="E7520" t="n">
        <v>-0.191819102669581</v>
      </c>
      <c r="F7520" t="n">
        <v>-9.57920436655</v>
      </c>
      <c r="G7520" t="n">
        <v>-10.73571325349502</v>
      </c>
    </row>
    <row r="7521">
      <c r="A7521" s="3" t="n">
        <v>45371.47039200232</v>
      </c>
      <c r="B7521" t="n">
        <v>0.34715541</v>
      </c>
      <c r="C7521" t="n">
        <v>0.4177025527761085</v>
      </c>
      <c r="D7521" t="n">
        <v>-2.185902285</v>
      </c>
      <c r="E7521" t="n">
        <v>-0.7759269503665522</v>
      </c>
      <c r="F7521" t="n">
        <v>-11.506534711</v>
      </c>
      <c r="G7521" t="n">
        <v>-10.21902916483814</v>
      </c>
    </row>
    <row r="7522">
      <c r="A7522" s="3" t="n">
        <v>45371.47039256944</v>
      </c>
      <c r="B7522" t="n">
        <v>-0.19153368115</v>
      </c>
      <c r="C7522" t="n">
        <v>-0.1477989710027977</v>
      </c>
      <c r="D7522" t="n">
        <v>-2.2481548992</v>
      </c>
      <c r="E7522" t="n">
        <v>-1.59302486911469</v>
      </c>
      <c r="F7522" t="n">
        <v>-9.58399001175</v>
      </c>
      <c r="G7522" t="n">
        <v>-10.01115790195935</v>
      </c>
    </row>
    <row r="7523">
      <c r="A7523" s="3" t="n">
        <v>45371.470393125</v>
      </c>
      <c r="B7523" t="n">
        <v>0.3016721673</v>
      </c>
      <c r="C7523" t="n">
        <v>0.1014274835497671</v>
      </c>
      <c r="D7523" t="n">
        <v>-1.3982125437</v>
      </c>
      <c r="E7523" t="n">
        <v>-1.154371700165388</v>
      </c>
      <c r="F7523" t="n">
        <v>-8.3007015994</v>
      </c>
      <c r="G7523" t="n">
        <v>-9.34549150653301</v>
      </c>
    </row>
    <row r="7524">
      <c r="A7524" s="3" t="n">
        <v>45371.4703937037</v>
      </c>
      <c r="B7524" t="n">
        <v>-1.00795690695</v>
      </c>
      <c r="C7524" t="n">
        <v>0.2839170560300708</v>
      </c>
      <c r="D7524" t="n">
        <v>-2.50672683975</v>
      </c>
      <c r="E7524" t="n">
        <v>-0.4704178912502347</v>
      </c>
      <c r="F7524" t="n">
        <v>-10.7571497446</v>
      </c>
      <c r="G7524" t="n">
        <v>-8.769728020738487</v>
      </c>
    </row>
    <row r="7525">
      <c r="A7525" s="3" t="n">
        <v>45371.47039425926</v>
      </c>
      <c r="B7525" t="n">
        <v>0.5147510585</v>
      </c>
      <c r="C7525" t="n">
        <v>-0.09758213378356678</v>
      </c>
      <c r="D7525" t="n">
        <v>3.1411876748</v>
      </c>
      <c r="E7525" t="n">
        <v>0.01849513616608378</v>
      </c>
      <c r="F7525" t="n">
        <v>-7.084441639800001</v>
      </c>
      <c r="G7525" t="n">
        <v>-8.690981558470771</v>
      </c>
    </row>
    <row r="7526">
      <c r="A7526" s="3" t="n">
        <v>45371.47039482639</v>
      </c>
      <c r="B7526" t="n">
        <v>0.04069759749999999</v>
      </c>
      <c r="C7526" t="n">
        <v>-0.01149158791340338</v>
      </c>
      <c r="D7526" t="n">
        <v>-0.2801171506</v>
      </c>
      <c r="E7526" t="n">
        <v>1.012974528570049</v>
      </c>
      <c r="F7526" t="n">
        <v>-8.889669385099999</v>
      </c>
      <c r="G7526" t="n">
        <v>-8.420374778172285</v>
      </c>
    </row>
    <row r="7527">
      <c r="A7527" s="3" t="n">
        <v>45371.47039540509</v>
      </c>
      <c r="B7527" t="n">
        <v>2.02070926575</v>
      </c>
      <c r="C7527" t="n">
        <v>0.01294020613519814</v>
      </c>
      <c r="D7527" t="n">
        <v>3.169921159299999</v>
      </c>
      <c r="E7527" t="n">
        <v>0.8875663111530326</v>
      </c>
      <c r="F7527" t="n">
        <v>-7.9607246572</v>
      </c>
      <c r="G7527" t="n">
        <v>-9.08989726724711</v>
      </c>
    </row>
    <row r="7528">
      <c r="A7528" s="3" t="n">
        <v>45371.47039596065</v>
      </c>
      <c r="B7528" t="n">
        <v>-1.40540081815</v>
      </c>
      <c r="C7528" t="n">
        <v>0.09174271946538491</v>
      </c>
      <c r="D7528" t="n">
        <v>0.7900825639</v>
      </c>
      <c r="E7528" t="n">
        <v>0.8873814020811213</v>
      </c>
      <c r="F7528" t="n">
        <v>-9.938333696199999</v>
      </c>
      <c r="G7528" t="n">
        <v>-9.373807259746062</v>
      </c>
    </row>
    <row r="7529">
      <c r="A7529" s="3" t="n">
        <v>45371.47039708334</v>
      </c>
      <c r="B7529" t="n">
        <v>-1.5969344993</v>
      </c>
      <c r="C7529" t="n">
        <v>0.05253138949382299</v>
      </c>
      <c r="D7529" t="n">
        <v>-1.74537776035</v>
      </c>
      <c r="E7529" t="n">
        <v>0.3239624312974367</v>
      </c>
      <c r="F7529" t="n">
        <v>-9.859321517149999</v>
      </c>
      <c r="G7529" t="n">
        <v>-9.755869017523569</v>
      </c>
    </row>
    <row r="7530">
      <c r="A7530" s="3" t="n">
        <v>45371.47039711806</v>
      </c>
      <c r="B7530" t="n">
        <v>1.4652508031</v>
      </c>
      <c r="C7530" t="n">
        <v>-0.1590839334864807</v>
      </c>
      <c r="D7530" t="n">
        <v>1.6400249194</v>
      </c>
      <c r="E7530" t="n">
        <v>-0.3050924707955722</v>
      </c>
      <c r="F7530" t="n">
        <v>-10.57997299905</v>
      </c>
      <c r="G7530" t="n">
        <v>-10.75734830068837</v>
      </c>
    </row>
    <row r="7531">
      <c r="A7531" s="3" t="n">
        <v>45371.47039820602</v>
      </c>
      <c r="B7531" t="n">
        <v>-0.08379782425</v>
      </c>
      <c r="C7531" t="n">
        <v>-0.03692996943543136</v>
      </c>
      <c r="D7531" t="n">
        <v>-3.1364020296</v>
      </c>
      <c r="E7531" t="n">
        <v>-0.4829893079111902</v>
      </c>
      <c r="F7531" t="n">
        <v>-12.13620990085</v>
      </c>
      <c r="G7531" t="n">
        <v>-10.75179529084071</v>
      </c>
    </row>
    <row r="7532">
      <c r="A7532" s="3" t="n">
        <v>45371.47039824074</v>
      </c>
      <c r="B7532" t="n">
        <v>0.38786281415</v>
      </c>
      <c r="C7532" t="n">
        <v>0.01487730525174827</v>
      </c>
      <c r="D7532" t="n">
        <v>1.18033820065</v>
      </c>
      <c r="E7532" t="n">
        <v>-0.9210760685301891</v>
      </c>
      <c r="F7532" t="n">
        <v>-9.370901313899999</v>
      </c>
      <c r="G7532" t="n">
        <v>-10.93925722347952</v>
      </c>
    </row>
    <row r="7533">
      <c r="A7533" s="3" t="n">
        <v>45371.47039877315</v>
      </c>
      <c r="B7533" t="n">
        <v>-0.6224967220500001</v>
      </c>
      <c r="C7533" t="n">
        <v>0.6522323821738947</v>
      </c>
      <c r="D7533" t="n">
        <v>-1.61847970935</v>
      </c>
      <c r="E7533" t="n">
        <v>-0.5449679073942909</v>
      </c>
      <c r="F7533" t="n">
        <v>-11.9853738172</v>
      </c>
      <c r="G7533" t="n">
        <v>-10.63373822055726</v>
      </c>
    </row>
    <row r="7534">
      <c r="A7534" s="3" t="n">
        <v>45371.47039935185</v>
      </c>
      <c r="B7534" t="n">
        <v>0.7829040961</v>
      </c>
      <c r="C7534" t="n">
        <v>0.3031584119691151</v>
      </c>
      <c r="D7534" t="n">
        <v>1.54665580475</v>
      </c>
      <c r="E7534" t="n">
        <v>0.2519053158738934</v>
      </c>
      <c r="F7534" t="n">
        <v>-10.84094756885</v>
      </c>
      <c r="G7534" t="n">
        <v>-10.57700915053628</v>
      </c>
    </row>
    <row r="7535">
      <c r="A7535" s="3" t="n">
        <v>45371.4703999074</v>
      </c>
      <c r="B7535" t="n">
        <v>1.04626168185</v>
      </c>
      <c r="C7535" t="n">
        <v>0.1638982442787883</v>
      </c>
      <c r="D7535" t="n">
        <v>-0.8523351781</v>
      </c>
      <c r="E7535" t="n">
        <v>1.122887073161541</v>
      </c>
      <c r="F7535" t="n">
        <v>-8.523361587649999</v>
      </c>
      <c r="G7535" t="n">
        <v>-10.30623664013872</v>
      </c>
    </row>
    <row r="7536">
      <c r="A7536" s="3" t="n">
        <v>45371.47040047454</v>
      </c>
      <c r="B7536" t="n">
        <v>0.2681530376</v>
      </c>
      <c r="C7536" t="n">
        <v>0.533419399764104</v>
      </c>
      <c r="D7536" t="n">
        <v>1.85072079465</v>
      </c>
      <c r="E7536" t="n">
        <v>2.643355122029845</v>
      </c>
      <c r="F7536" t="n">
        <v>-10.9271382157</v>
      </c>
      <c r="G7536" t="n">
        <v>-10.08259287802066</v>
      </c>
    </row>
    <row r="7537">
      <c r="A7537" s="3" t="n">
        <v>45371.47040103009</v>
      </c>
      <c r="B7537" t="n">
        <v>0.46447236395</v>
      </c>
      <c r="C7537" t="n">
        <v>0.5356072428057124</v>
      </c>
      <c r="D7537" t="n">
        <v>3.22259267645</v>
      </c>
      <c r="E7537" t="n">
        <v>2.847861400977164</v>
      </c>
      <c r="F7537" t="n">
        <v>-9.871295436799999</v>
      </c>
      <c r="G7537" t="n">
        <v>-10.1771555922738</v>
      </c>
    </row>
    <row r="7538">
      <c r="A7538" s="3" t="n">
        <v>45371.47040215278</v>
      </c>
      <c r="B7538" t="n">
        <v>-1.4939842876</v>
      </c>
      <c r="C7538" t="n">
        <v>0.5590257515989527</v>
      </c>
      <c r="D7538" t="n">
        <v>5.05655390625</v>
      </c>
      <c r="E7538" t="n">
        <v>3.439675149657003</v>
      </c>
      <c r="F7538" t="n">
        <v>-10.95107624835</v>
      </c>
      <c r="G7538" t="n">
        <v>-10.06913639405271</v>
      </c>
    </row>
    <row r="7539">
      <c r="A7539" s="3" t="n">
        <v>45371.4704021875</v>
      </c>
      <c r="B7539" t="n">
        <v>2.6240437937</v>
      </c>
      <c r="C7539" t="n">
        <v>0.2522158369312361</v>
      </c>
      <c r="D7539" t="n">
        <v>4.3909667641</v>
      </c>
      <c r="E7539" t="n">
        <v>2.682744457557467</v>
      </c>
      <c r="F7539" t="n">
        <v>-9.938333696199999</v>
      </c>
      <c r="G7539" t="n">
        <v>-10.97784431103103</v>
      </c>
    </row>
    <row r="7540">
      <c r="A7540" s="3" t="n">
        <v>45371.47040273148</v>
      </c>
      <c r="B7540" t="n">
        <v>0.6009417053499999</v>
      </c>
      <c r="C7540" t="n">
        <v>0.08253996708706307</v>
      </c>
      <c r="D7540" t="n">
        <v>1.8100133905</v>
      </c>
      <c r="E7540" t="n">
        <v>1.846023592174598</v>
      </c>
      <c r="F7540" t="n">
        <v>-10.71644234045</v>
      </c>
      <c r="G7540" t="n">
        <v>-11.25658222145761</v>
      </c>
    </row>
    <row r="7541">
      <c r="A7541" s="3" t="n">
        <v>45371.47040328704</v>
      </c>
      <c r="B7541" t="n">
        <v>-0.7541706116</v>
      </c>
      <c r="C7541" t="n">
        <v>0.02995654977179488</v>
      </c>
      <c r="D7541" t="n">
        <v>-1.4652508031</v>
      </c>
      <c r="E7541" t="n">
        <v>-0.3492138235490687</v>
      </c>
      <c r="F7541" t="n">
        <v>-11.2335960282</v>
      </c>
      <c r="G7541" t="n">
        <v>-11.18578826656017</v>
      </c>
    </row>
    <row r="7542">
      <c r="A7542" s="3" t="n">
        <v>45371.4704044213</v>
      </c>
      <c r="B7542" t="n">
        <v>-0.1005573891</v>
      </c>
      <c r="C7542" t="n">
        <v>0.09915485527540818</v>
      </c>
      <c r="D7542" t="n">
        <v>-0.9193734375</v>
      </c>
      <c r="E7542" t="n">
        <v>-1.999790309740565</v>
      </c>
      <c r="F7542" t="n">
        <v>-12.34211032425</v>
      </c>
      <c r="G7542" t="n">
        <v>-10.84472907252427</v>
      </c>
    </row>
    <row r="7543">
      <c r="A7543" s="3" t="n">
        <v>45371.47040497686</v>
      </c>
      <c r="B7543" t="n">
        <v>-0.3327984744</v>
      </c>
      <c r="C7543" t="n">
        <v>0.3821788660944066</v>
      </c>
      <c r="D7543" t="n">
        <v>-4.764462836</v>
      </c>
      <c r="E7543" t="n">
        <v>-2.860464294927281</v>
      </c>
      <c r="F7543" t="n">
        <v>-12.74673270325</v>
      </c>
      <c r="G7543" t="n">
        <v>-10.49864233592171</v>
      </c>
    </row>
    <row r="7544">
      <c r="A7544" s="3" t="n">
        <v>45371.47040554398</v>
      </c>
      <c r="B7544" t="n">
        <v>0.4429271538999999</v>
      </c>
      <c r="C7544" t="n">
        <v>0.5065000997954558</v>
      </c>
      <c r="D7544" t="n">
        <v>-3.5362387634</v>
      </c>
      <c r="E7544" t="n">
        <v>-2.593033337654087</v>
      </c>
      <c r="F7544" t="n">
        <v>-7.67581205475</v>
      </c>
      <c r="G7544" t="n">
        <v>-10.68966513403942</v>
      </c>
    </row>
    <row r="7545">
      <c r="A7545" s="3" t="n">
        <v>45371.47040611111</v>
      </c>
      <c r="B7545" t="n">
        <v>1.10133582825</v>
      </c>
      <c r="C7545" t="n">
        <v>1.301654393335435</v>
      </c>
      <c r="D7545" t="n">
        <v>-4.220978293</v>
      </c>
      <c r="E7545" t="n">
        <v>-1.699471025813408</v>
      </c>
      <c r="F7545" t="n">
        <v>-10.17056497485</v>
      </c>
      <c r="G7545" t="n">
        <v>-10.42172756842754</v>
      </c>
    </row>
    <row r="7546">
      <c r="A7546" s="3" t="n">
        <v>45371.47040667824</v>
      </c>
      <c r="B7546" t="n">
        <v>2.1763309946</v>
      </c>
      <c r="C7546" t="n">
        <v>1.620094583435319</v>
      </c>
      <c r="D7546" t="n">
        <v>1.65917730685</v>
      </c>
      <c r="E7546" t="n">
        <v>-0.621433329156412</v>
      </c>
      <c r="F7546" t="n">
        <v>-8.6071594119</v>
      </c>
      <c r="G7546" t="n">
        <v>-10.46858989128569</v>
      </c>
    </row>
    <row r="7547">
      <c r="A7547" s="3" t="n">
        <v>45371.4704072338</v>
      </c>
      <c r="B7547" t="n">
        <v>2.29364794855</v>
      </c>
      <c r="C7547" t="n">
        <v>1.699477655017371</v>
      </c>
      <c r="D7547" t="n">
        <v>2.3774457728</v>
      </c>
      <c r="E7547" t="n">
        <v>-0.2848720500092083</v>
      </c>
      <c r="F7547" t="n">
        <v>-12.0811455611</v>
      </c>
      <c r="G7547" t="n">
        <v>-10.04476602300772</v>
      </c>
    </row>
    <row r="7548">
      <c r="A7548" s="3" t="n">
        <v>45371.47040780092</v>
      </c>
      <c r="B7548" t="n">
        <v>2.2050644791</v>
      </c>
      <c r="C7548" t="n">
        <v>1.533652186850004</v>
      </c>
      <c r="D7548" t="n">
        <v>1.88902556955</v>
      </c>
      <c r="E7548" t="n">
        <v>1.126981749574712</v>
      </c>
      <c r="F7548" t="n">
        <v>-12.30859119455</v>
      </c>
      <c r="G7548" t="n">
        <v>-10.34602720252136</v>
      </c>
    </row>
    <row r="7549">
      <c r="A7549" s="3" t="n">
        <v>45371.47040836806</v>
      </c>
      <c r="B7549" t="n">
        <v>0.7900825639</v>
      </c>
      <c r="C7549" t="n">
        <v>0.7701409811479043</v>
      </c>
      <c r="D7549" t="n">
        <v>0.25857194055</v>
      </c>
      <c r="E7549" t="n">
        <v>1.610656265723081</v>
      </c>
      <c r="F7549" t="n">
        <v>-9.531318494599999</v>
      </c>
      <c r="G7549" t="n">
        <v>-11.09055095079618</v>
      </c>
    </row>
    <row r="7550">
      <c r="A7550" s="3" t="n">
        <v>45371.47040892361</v>
      </c>
      <c r="B7550" t="n">
        <v>-0.9385258249499999</v>
      </c>
      <c r="C7550" t="n">
        <v>0.2841953911592082</v>
      </c>
      <c r="D7550" t="n">
        <v>-0.0646454368</v>
      </c>
      <c r="E7550" t="n">
        <v>2.23140738121376</v>
      </c>
      <c r="F7550" t="n">
        <v>-11.1354314617</v>
      </c>
      <c r="G7550" t="n">
        <v>-10.99549180060353</v>
      </c>
    </row>
    <row r="7551">
      <c r="A7551" s="3" t="n">
        <v>45371.47040952546</v>
      </c>
      <c r="B7551" t="n">
        <v>0.12449542175</v>
      </c>
      <c r="C7551" t="n">
        <v>-0.393984106792542</v>
      </c>
      <c r="D7551" t="n">
        <v>-0.2394195531</v>
      </c>
      <c r="E7551" t="n">
        <v>0.9864842295350842</v>
      </c>
      <c r="F7551" t="n">
        <v>-8.6167307023</v>
      </c>
      <c r="G7551" t="n">
        <v>-10.93065183095621</v>
      </c>
    </row>
    <row r="7552">
      <c r="A7552" s="3" t="n">
        <v>45371.47041005787</v>
      </c>
      <c r="B7552" t="n">
        <v>-1.2904766868</v>
      </c>
      <c r="C7552" t="n">
        <v>-0.7085731637172514</v>
      </c>
      <c r="D7552" t="n">
        <v>5.22414955475</v>
      </c>
      <c r="E7552" t="n">
        <v>0.5497117657500018</v>
      </c>
      <c r="F7552" t="n">
        <v>-12.72278486395</v>
      </c>
      <c r="G7552" t="n">
        <v>-9.960721043746529</v>
      </c>
    </row>
    <row r="7553">
      <c r="A7553" s="3" t="n">
        <v>45371.47041061342</v>
      </c>
      <c r="B7553" t="n">
        <v>-1.6376320968</v>
      </c>
      <c r="C7553" t="n">
        <v>-0.9984283634859002</v>
      </c>
      <c r="D7553" t="n">
        <v>0.18196239075</v>
      </c>
      <c r="E7553" t="n">
        <v>0.2556824534172502</v>
      </c>
      <c r="F7553" t="n">
        <v>-10.7236306149</v>
      </c>
      <c r="G7553" t="n">
        <v>-9.98118164745026</v>
      </c>
    </row>
    <row r="7554">
      <c r="A7554" s="3" t="n">
        <v>45371.47041119213</v>
      </c>
      <c r="B7554" t="n">
        <v>0.87148756555</v>
      </c>
      <c r="C7554" t="n">
        <v>-0.8761666405814711</v>
      </c>
      <c r="D7554" t="n">
        <v>0.73980386935</v>
      </c>
      <c r="E7554" t="n">
        <v>0.2017145611433573</v>
      </c>
      <c r="F7554" t="n">
        <v>-9.392456330599998</v>
      </c>
      <c r="G7554" t="n">
        <v>-10.29004563239548</v>
      </c>
    </row>
    <row r="7555">
      <c r="A7555" s="3" t="n">
        <v>45371.47041175926</v>
      </c>
      <c r="B7555" t="n">
        <v>-1.3575149462</v>
      </c>
      <c r="C7555" t="n">
        <v>-0.4873582047751762</v>
      </c>
      <c r="D7555" t="n">
        <v>-5.123592165649999</v>
      </c>
      <c r="E7555" t="n">
        <v>-0.06096725727027963</v>
      </c>
      <c r="F7555" t="n">
        <v>-9.0237459039</v>
      </c>
      <c r="G7555" t="n">
        <v>-10.2328979167146</v>
      </c>
    </row>
    <row r="7556">
      <c r="A7556" s="3" t="n">
        <v>45371.47041231481</v>
      </c>
      <c r="B7556" t="n">
        <v>-0.0047856452</v>
      </c>
      <c r="C7556" t="n">
        <v>-0.1125953834351985</v>
      </c>
      <c r="D7556" t="n">
        <v>1.4029981889</v>
      </c>
      <c r="E7556" t="n">
        <v>0.04160831296853196</v>
      </c>
      <c r="F7556" t="n">
        <v>-8.729262011049999</v>
      </c>
      <c r="G7556" t="n">
        <v>-10.37181725188394</v>
      </c>
    </row>
    <row r="7557">
      <c r="A7557" s="3" t="n">
        <v>45371.47041288194</v>
      </c>
      <c r="B7557" t="n">
        <v>-0.8427638877</v>
      </c>
      <c r="C7557" t="n">
        <v>0.359224721609092</v>
      </c>
      <c r="D7557" t="n">
        <v>0.02393803265</v>
      </c>
      <c r="E7557" t="n">
        <v>-0.366064642820514</v>
      </c>
      <c r="F7557" t="n">
        <v>-13.08431682285</v>
      </c>
      <c r="G7557" t="n">
        <v>-10.12881420257427</v>
      </c>
    </row>
    <row r="7558">
      <c r="A7558" s="3" t="n">
        <v>45371.47041344907</v>
      </c>
      <c r="B7558" t="n">
        <v>1.13724778055</v>
      </c>
      <c r="C7558" t="n">
        <v>0.3290816397533809</v>
      </c>
      <c r="D7558" t="n">
        <v>0.8571208232999998</v>
      </c>
      <c r="E7558" t="n">
        <v>0.01516021224568793</v>
      </c>
      <c r="F7558" t="n">
        <v>-10.60631366095</v>
      </c>
      <c r="G7558" t="n">
        <v>-10.50795186420248</v>
      </c>
    </row>
    <row r="7559">
      <c r="A7559" s="3" t="n">
        <v>45371.47041401621</v>
      </c>
      <c r="B7559" t="n">
        <v>1.5059484006</v>
      </c>
      <c r="C7559" t="n">
        <v>0.3484480133354322</v>
      </c>
      <c r="D7559" t="n">
        <v>0.2729386828</v>
      </c>
      <c r="E7559" t="n">
        <v>-0.5408636757836847</v>
      </c>
      <c r="F7559" t="n">
        <v>-10.2184508468</v>
      </c>
      <c r="G7559" t="n">
        <v>-10.82272480152952</v>
      </c>
    </row>
    <row r="7560">
      <c r="A7560" s="3" t="n">
        <v>45371.47041457176</v>
      </c>
      <c r="B7560" t="n">
        <v>0.87867584</v>
      </c>
      <c r="C7560" t="n">
        <v>0.9011457554248279</v>
      </c>
      <c r="D7560" t="n">
        <v>0.9600710349999999</v>
      </c>
      <c r="E7560" t="n">
        <v>-0.9310295439683012</v>
      </c>
      <c r="F7560" t="n">
        <v>-10.36928693045</v>
      </c>
      <c r="G7560" t="n">
        <v>-10.88783636280539</v>
      </c>
    </row>
    <row r="7561">
      <c r="A7561" s="3" t="n">
        <v>45371.47041518518</v>
      </c>
      <c r="B7561" t="n">
        <v>-0.3423697648</v>
      </c>
      <c r="C7561" t="n">
        <v>0.6960930471963889</v>
      </c>
      <c r="D7561" t="n">
        <v>-3.52426484375</v>
      </c>
      <c r="E7561" t="n">
        <v>-2.270558911193713</v>
      </c>
      <c r="F7561" t="n">
        <v>-10.6518067103</v>
      </c>
      <c r="G7561" t="n">
        <v>-10.75206909982369</v>
      </c>
    </row>
    <row r="7562">
      <c r="A7562" s="3" t="n">
        <v>45371.47041626157</v>
      </c>
      <c r="B7562" t="n">
        <v>-0.5027869455</v>
      </c>
      <c r="C7562" t="n">
        <v>0.4858344250960387</v>
      </c>
      <c r="D7562" t="n">
        <v>-3.58412463535</v>
      </c>
      <c r="E7562" t="n">
        <v>-2.009517477870985</v>
      </c>
      <c r="F7562" t="n">
        <v>-10.4171728024</v>
      </c>
      <c r="G7562" t="n">
        <v>-9.868914729641752</v>
      </c>
    </row>
    <row r="7563">
      <c r="A7563" s="3" t="n">
        <v>45371.4704162963</v>
      </c>
      <c r="B7563" t="n">
        <v>1.7645301478</v>
      </c>
      <c r="C7563" t="n">
        <v>-0.2993188227525652</v>
      </c>
      <c r="D7563" t="n">
        <v>-4.30238329465</v>
      </c>
      <c r="E7563" t="n">
        <v>-2.339185573581825</v>
      </c>
      <c r="F7563" t="n">
        <v>-10.2567556217</v>
      </c>
      <c r="G7563" t="n">
        <v>-9.841344784733828</v>
      </c>
    </row>
    <row r="7564">
      <c r="A7564" s="3" t="n">
        <v>45371.47041738426</v>
      </c>
      <c r="B7564" t="n">
        <v>0.612915625</v>
      </c>
      <c r="C7564" t="n">
        <v>-0.1417924321667837</v>
      </c>
      <c r="D7564" t="n">
        <v>-1.11090711865</v>
      </c>
      <c r="E7564" t="n">
        <v>-1.747360326662009</v>
      </c>
      <c r="F7564" t="n">
        <v>-9.557649349849999</v>
      </c>
      <c r="G7564" t="n">
        <v>-9.4215059824104</v>
      </c>
    </row>
    <row r="7565">
      <c r="A7565" s="3" t="n">
        <v>45371.47041741898</v>
      </c>
      <c r="B7565" t="n">
        <v>-1.99915424905</v>
      </c>
      <c r="C7565" t="n">
        <v>-0.07482286503543138</v>
      </c>
      <c r="D7565" t="n">
        <v>0.6224967220500001</v>
      </c>
      <c r="E7565" t="n">
        <v>-0.6224588670094424</v>
      </c>
      <c r="F7565" t="n">
        <v>-8.9567076445</v>
      </c>
      <c r="G7565" t="n">
        <v>-8.861853793896294</v>
      </c>
    </row>
    <row r="7566">
      <c r="A7566" s="3" t="n">
        <v>45371.47041796296</v>
      </c>
      <c r="B7566" t="n">
        <v>-0.56263693045</v>
      </c>
      <c r="C7566" t="n">
        <v>0.03594592125547791</v>
      </c>
      <c r="D7566" t="n">
        <v>2.94726117105</v>
      </c>
      <c r="E7566" t="n">
        <v>0.8754238039884639</v>
      </c>
      <c r="F7566" t="n">
        <v>-7.376532710049999</v>
      </c>
      <c r="G7566" t="n">
        <v>-8.951427506403055</v>
      </c>
    </row>
    <row r="7567">
      <c r="A7567" s="3" t="n">
        <v>45371.47041853009</v>
      </c>
      <c r="B7567" t="n">
        <v>-0.4716606384</v>
      </c>
      <c r="C7567" t="n">
        <v>0.2077483711529142</v>
      </c>
      <c r="D7567" t="n">
        <v>-1.44370559305</v>
      </c>
      <c r="E7567" t="n">
        <v>2.385422282460496</v>
      </c>
      <c r="F7567" t="n">
        <v>-9.976638471099999</v>
      </c>
      <c r="G7567" t="n">
        <v>-9.272051241991633</v>
      </c>
    </row>
    <row r="7568">
      <c r="A7568" s="3" t="n">
        <v>45371.47041909722</v>
      </c>
      <c r="B7568" t="n">
        <v>3.2058331116</v>
      </c>
      <c r="C7568" t="n">
        <v>0.05860383176095568</v>
      </c>
      <c r="D7568" t="n">
        <v>4.34786653735</v>
      </c>
      <c r="E7568" t="n">
        <v>2.606307701387653</v>
      </c>
      <c r="F7568" t="n">
        <v>-8.4036518111</v>
      </c>
      <c r="G7568" t="n">
        <v>-9.438217611257951</v>
      </c>
    </row>
    <row r="7569">
      <c r="A7569" s="3" t="n">
        <v>45371.47041965277</v>
      </c>
      <c r="B7569" t="n">
        <v>-0.86430909775</v>
      </c>
      <c r="C7569" t="n">
        <v>0.6484646169533818</v>
      </c>
      <c r="D7569" t="n">
        <v>3.25132616095</v>
      </c>
      <c r="E7569" t="n">
        <v>2.411305094959914</v>
      </c>
      <c r="F7569" t="n">
        <v>-9.9790312937</v>
      </c>
      <c r="G7569" t="n">
        <v>-9.798363746499209</v>
      </c>
    </row>
    <row r="7570">
      <c r="A7570" s="3" t="n">
        <v>45371.47042021991</v>
      </c>
      <c r="B7570" t="n">
        <v>0.6679799647499999</v>
      </c>
      <c r="C7570" t="n">
        <v>1.003514745952567</v>
      </c>
      <c r="D7570" t="n">
        <v>2.13323076785</v>
      </c>
      <c r="E7570" t="n">
        <v>1.902640994397791</v>
      </c>
      <c r="F7570" t="n">
        <v>-12.6246301041</v>
      </c>
      <c r="G7570" t="n">
        <v>-10.29750629855038</v>
      </c>
    </row>
    <row r="7571">
      <c r="A7571" s="3" t="n">
        <v>45371.47042077546</v>
      </c>
      <c r="B7571" t="n">
        <v>1.2186527822</v>
      </c>
      <c r="C7571" t="n">
        <v>0.8369636999818206</v>
      </c>
      <c r="D7571" t="n">
        <v>3.01908507565</v>
      </c>
      <c r="E7571" t="n">
        <v>1.525429139380074</v>
      </c>
      <c r="F7571" t="n">
        <v>-10.0101576008</v>
      </c>
      <c r="G7571" t="n">
        <v>-10.74612032649945</v>
      </c>
    </row>
    <row r="7572">
      <c r="A7572" s="3" t="n">
        <v>45371.47042134259</v>
      </c>
      <c r="B7572" t="n">
        <v>-0.14844326105</v>
      </c>
      <c r="C7572" t="n">
        <v>0.4784309529698149</v>
      </c>
      <c r="D7572" t="n">
        <v>-3.0358446405</v>
      </c>
      <c r="E7572" t="n">
        <v>0.9396818209651543</v>
      </c>
      <c r="F7572" t="n">
        <v>-9.047683936549999</v>
      </c>
      <c r="G7572" t="n">
        <v>-10.49160347001343</v>
      </c>
    </row>
    <row r="7573">
      <c r="A7573" s="3" t="n">
        <v>45371.47042190973</v>
      </c>
      <c r="B7573" t="n">
        <v>1.7094560014</v>
      </c>
      <c r="C7573" t="n">
        <v>-0.1551783265421917</v>
      </c>
      <c r="D7573" t="n">
        <v>1.3623005914</v>
      </c>
      <c r="E7573" t="n">
        <v>-0.4518018978381133</v>
      </c>
      <c r="F7573" t="n">
        <v>-10.77869495465</v>
      </c>
      <c r="G7573" t="n">
        <v>-10.48045257746506</v>
      </c>
    </row>
    <row r="7574">
      <c r="A7574" s="3" t="n">
        <v>45371.47042304398</v>
      </c>
      <c r="B7574" t="n">
        <v>-0.948106922</v>
      </c>
      <c r="C7574" t="n">
        <v>0.06128795072680676</v>
      </c>
      <c r="D7574" t="n">
        <v>-1.0558427789</v>
      </c>
      <c r="E7574" t="n">
        <v>-1.351307245312708</v>
      </c>
      <c r="F7574" t="n">
        <v>-10.7308090827</v>
      </c>
      <c r="G7574" t="n">
        <v>-9.466092865297345</v>
      </c>
    </row>
    <row r="7575">
      <c r="A7575" s="3" t="n">
        <v>45371.4704230787</v>
      </c>
      <c r="B7575" t="n">
        <v>-0.48602738065</v>
      </c>
      <c r="C7575" t="n">
        <v>-0.2952521261519823</v>
      </c>
      <c r="D7575" t="n">
        <v>-0.5027869455</v>
      </c>
      <c r="E7575" t="n">
        <v>-1.677309414091497</v>
      </c>
      <c r="F7575" t="n">
        <v>-9.526532849399999</v>
      </c>
      <c r="G7575" t="n">
        <v>-8.974149400156435</v>
      </c>
    </row>
    <row r="7576">
      <c r="A7576" s="3" t="n">
        <v>45371.47042361111</v>
      </c>
      <c r="B7576" t="n">
        <v>-1.04626168185</v>
      </c>
      <c r="C7576" t="n">
        <v>-0.290809165078206</v>
      </c>
      <c r="D7576" t="n">
        <v>-3.38779550235</v>
      </c>
      <c r="E7576" t="n">
        <v>-1.470900485028909</v>
      </c>
      <c r="F7576" t="n">
        <v>-7.9295983501</v>
      </c>
      <c r="G7576" t="n">
        <v>-8.831301575859463</v>
      </c>
    </row>
    <row r="7577">
      <c r="A7577" s="3" t="n">
        <v>45371.47042416667</v>
      </c>
      <c r="B7577" t="n">
        <v>-0.4118008468</v>
      </c>
      <c r="C7577" t="n">
        <v>-0.2521716498579261</v>
      </c>
      <c r="D7577" t="n">
        <v>-1.37188168845</v>
      </c>
      <c r="E7577" t="n">
        <v>-0.5476383564843839</v>
      </c>
      <c r="F7577" t="n">
        <v>-8.56166636255</v>
      </c>
      <c r="G7577" t="n">
        <v>-8.980340276581259</v>
      </c>
    </row>
    <row r="7578">
      <c r="A7578" s="3" t="n">
        <v>45371.47042473379</v>
      </c>
      <c r="B7578" t="n">
        <v>0.9337401797499999</v>
      </c>
      <c r="C7578" t="n">
        <v>-0.331989300048719</v>
      </c>
      <c r="D7578" t="n">
        <v>-1.38384580145</v>
      </c>
      <c r="E7578" t="n">
        <v>-0.2618293485026814</v>
      </c>
      <c r="F7578" t="n">
        <v>-6.7037671001</v>
      </c>
      <c r="G7578" t="n">
        <v>-8.744826444722168</v>
      </c>
    </row>
    <row r="7579">
      <c r="A7579" s="3" t="n">
        <v>45371.47042530093</v>
      </c>
      <c r="B7579" t="n">
        <v>-0.25857194055</v>
      </c>
      <c r="C7579" t="n">
        <v>0.1384905399695808</v>
      </c>
      <c r="D7579" t="n">
        <v>2.13562359045</v>
      </c>
      <c r="E7579" t="n">
        <v>-0.1366830760794877</v>
      </c>
      <c r="F7579" t="n">
        <v>-11.1952912533</v>
      </c>
      <c r="G7579" t="n">
        <v>-8.901225733478347</v>
      </c>
    </row>
    <row r="7580">
      <c r="A7580" s="3" t="n">
        <v>45371.47042585648</v>
      </c>
      <c r="B7580" t="n">
        <v>0.682346707</v>
      </c>
      <c r="C7580" t="n">
        <v>0.2855963476904437</v>
      </c>
      <c r="D7580" t="n">
        <v>2.1116855578</v>
      </c>
      <c r="E7580" t="n">
        <v>0.4385682465606072</v>
      </c>
      <c r="F7580" t="n">
        <v>-9.14824132565</v>
      </c>
      <c r="G7580" t="n">
        <v>-9.651765392912033</v>
      </c>
    </row>
    <row r="7581">
      <c r="A7581" s="3" t="n">
        <v>45371.47042642361</v>
      </c>
      <c r="B7581" t="n">
        <v>-0.55545846265</v>
      </c>
      <c r="C7581" t="n">
        <v>0.3142701007768074</v>
      </c>
      <c r="D7581" t="n">
        <v>1.1276666835</v>
      </c>
      <c r="E7581" t="n">
        <v>1.361329687331356</v>
      </c>
      <c r="F7581" t="n">
        <v>-11.38203928925</v>
      </c>
      <c r="G7581" t="n">
        <v>-10.03992130931448</v>
      </c>
    </row>
    <row r="7582">
      <c r="A7582" s="3" t="n">
        <v>45371.47042755787</v>
      </c>
      <c r="B7582" t="n">
        <v>0.4094080242</v>
      </c>
      <c r="C7582" t="n">
        <v>0.04206810541165502</v>
      </c>
      <c r="D7582" t="n">
        <v>0.07901217904999999</v>
      </c>
      <c r="E7582" t="n">
        <v>1.175894850967719</v>
      </c>
      <c r="F7582" t="n">
        <v>-8.801085915649999</v>
      </c>
      <c r="G7582" t="n">
        <v>-10.48645440728033</v>
      </c>
    </row>
    <row r="7583">
      <c r="A7583" s="3" t="n">
        <v>45371.47042811343</v>
      </c>
      <c r="B7583" t="n">
        <v>0.8858543077999999</v>
      </c>
      <c r="C7583" t="n">
        <v>0.1681913624836834</v>
      </c>
      <c r="D7583" t="n">
        <v>-1.8076205679</v>
      </c>
      <c r="E7583" t="n">
        <v>1.20671333441061</v>
      </c>
      <c r="F7583" t="n">
        <v>-10.8553143111</v>
      </c>
      <c r="G7583" t="n">
        <v>-10.7080761936118</v>
      </c>
    </row>
    <row r="7584">
      <c r="A7584" s="3" t="n">
        <v>45371.47042868056</v>
      </c>
      <c r="B7584" t="n">
        <v>-0.1029502117</v>
      </c>
      <c r="C7584" t="n">
        <v>0.4915210705518662</v>
      </c>
      <c r="D7584" t="n">
        <v>4.57292915485</v>
      </c>
      <c r="E7584" t="n">
        <v>1.185747379631005</v>
      </c>
      <c r="F7584" t="n">
        <v>-11.63103013275</v>
      </c>
      <c r="G7584" t="n">
        <v>-10.07424357850422</v>
      </c>
    </row>
    <row r="7585">
      <c r="A7585" s="3" t="n">
        <v>45371.47042924768</v>
      </c>
      <c r="B7585" t="n">
        <v>-0.26335758575</v>
      </c>
      <c r="C7585" t="n">
        <v>0.5644532637578104</v>
      </c>
      <c r="D7585" t="n">
        <v>2.02070926575</v>
      </c>
      <c r="E7585" t="n">
        <v>1.983507156062243</v>
      </c>
      <c r="F7585" t="n">
        <v>-9.0931769859</v>
      </c>
      <c r="G7585" t="n">
        <v>-10.35606164568511</v>
      </c>
    </row>
    <row r="7586">
      <c r="A7586" s="3" t="n">
        <v>45371.47042981481</v>
      </c>
      <c r="B7586" t="n">
        <v>0.52433215555</v>
      </c>
      <c r="C7586" t="n">
        <v>0.7231015442473214</v>
      </c>
      <c r="D7586" t="n">
        <v>-0.2465980209</v>
      </c>
      <c r="E7586" t="n">
        <v>2.555391826040217</v>
      </c>
      <c r="F7586" t="n">
        <v>-11.5352681955</v>
      </c>
      <c r="G7586" t="n">
        <v>-10.45093561249397</v>
      </c>
    </row>
    <row r="7587">
      <c r="A7587" s="3" t="n">
        <v>45371.47043037037</v>
      </c>
      <c r="B7587" t="n">
        <v>2.53067467905</v>
      </c>
      <c r="C7587" t="n">
        <v>0.5373138970769246</v>
      </c>
      <c r="D7587" t="n">
        <v>3.45244093915</v>
      </c>
      <c r="E7587" t="n">
        <v>2.285888991076114</v>
      </c>
      <c r="F7587" t="n">
        <v>-9.303863054499999</v>
      </c>
      <c r="G7587" t="n">
        <v>-10.99984398730166</v>
      </c>
    </row>
    <row r="7588">
      <c r="A7588" s="3" t="n">
        <v>45371.47043094908</v>
      </c>
      <c r="B7588" t="n">
        <v>0.4405343312999999</v>
      </c>
      <c r="C7588" t="n">
        <v>0.8362593356311212</v>
      </c>
      <c r="D7588" t="n">
        <v>3.1004900773</v>
      </c>
      <c r="E7588" t="n">
        <v>1.22369417751702</v>
      </c>
      <c r="F7588" t="n">
        <v>-9.85214304935</v>
      </c>
      <c r="G7588" t="n">
        <v>-10.67305991534514</v>
      </c>
    </row>
    <row r="7589">
      <c r="A7589" s="3" t="n">
        <v>45371.47043150463</v>
      </c>
      <c r="B7589" t="n">
        <v>0.08379782425</v>
      </c>
      <c r="C7589" t="n">
        <v>0.918565131803033</v>
      </c>
      <c r="D7589" t="n">
        <v>2.116471203</v>
      </c>
      <c r="E7589" t="n">
        <v>-0.4801138564033814</v>
      </c>
      <c r="F7589" t="n">
        <v>-13.06515462875</v>
      </c>
      <c r="G7589" t="n">
        <v>-11.0011773488118</v>
      </c>
    </row>
    <row r="7590">
      <c r="A7590" s="3" t="n">
        <v>45371.47043207176</v>
      </c>
      <c r="B7590" t="n">
        <v>0.39264845935</v>
      </c>
      <c r="C7590" t="n">
        <v>0.8016670978248275</v>
      </c>
      <c r="D7590" t="n">
        <v>-2.80839900705</v>
      </c>
      <c r="E7590" t="n">
        <v>-0.9470903221426599</v>
      </c>
      <c r="F7590" t="n">
        <v>-11.52568709845</v>
      </c>
      <c r="G7590" t="n">
        <v>-11.2093892841963</v>
      </c>
    </row>
    <row r="7591">
      <c r="A7591" s="3" t="n">
        <v>45371.47043266203</v>
      </c>
      <c r="B7591" t="n">
        <v>0.5578512852499999</v>
      </c>
      <c r="C7591" t="n">
        <v>0.433065984412239</v>
      </c>
      <c r="D7591" t="n">
        <v>-5.01585630875</v>
      </c>
      <c r="E7591" t="n">
        <v>-1.620307403741846</v>
      </c>
      <c r="F7591" t="n">
        <v>-11.01572168515</v>
      </c>
      <c r="G7591" t="n">
        <v>-11.04570792918371</v>
      </c>
    </row>
    <row r="7592">
      <c r="A7592" s="3" t="n">
        <v>45371.47043375</v>
      </c>
      <c r="B7592" t="n">
        <v>2.06619250845</v>
      </c>
      <c r="C7592" t="n">
        <v>0.03508634209475514</v>
      </c>
      <c r="D7592" t="n">
        <v>-3.7445320094</v>
      </c>
      <c r="E7592" t="n">
        <v>-3.077058927300591</v>
      </c>
      <c r="F7592" t="n">
        <v>-9.263165456999999</v>
      </c>
      <c r="G7592" t="n">
        <v>-11.19188381960388</v>
      </c>
    </row>
    <row r="7593">
      <c r="A7593" s="3" t="n">
        <v>45371.47043378472</v>
      </c>
      <c r="B7593" t="n">
        <v>-1.0534499563</v>
      </c>
      <c r="C7593" t="n">
        <v>0.3475881370034973</v>
      </c>
      <c r="D7593" t="n">
        <v>-1.4245532056</v>
      </c>
      <c r="E7593" t="n">
        <v>-3.471683460914579</v>
      </c>
      <c r="F7593" t="n">
        <v>-12.50970597275</v>
      </c>
      <c r="G7593" t="n">
        <v>-10.56371067021588</v>
      </c>
    </row>
    <row r="7594">
      <c r="A7594" s="3" t="n">
        <v>45371.4704343287</v>
      </c>
      <c r="B7594" t="n">
        <v>0.0646454368</v>
      </c>
      <c r="C7594" t="n">
        <v>0.3732760280470872</v>
      </c>
      <c r="D7594" t="n">
        <v>-0.6631943195500001</v>
      </c>
      <c r="E7594" t="n">
        <v>-3.368247054252224</v>
      </c>
      <c r="F7594" t="n">
        <v>-9.220075036899999</v>
      </c>
      <c r="G7594" t="n">
        <v>-10.09204779160213</v>
      </c>
    </row>
    <row r="7595">
      <c r="A7595" s="3" t="n">
        <v>45371.47043488426</v>
      </c>
      <c r="B7595" t="n">
        <v>-0.0646454368</v>
      </c>
      <c r="C7595" t="n">
        <v>0.6330721311164353</v>
      </c>
      <c r="D7595" t="n">
        <v>-3.42610027725</v>
      </c>
      <c r="E7595" t="n">
        <v>-1.951515486392547</v>
      </c>
      <c r="F7595" t="n">
        <v>-10.49857780405</v>
      </c>
      <c r="G7595" t="n">
        <v>-9.980614484762265</v>
      </c>
    </row>
    <row r="7596">
      <c r="A7596" s="3" t="n">
        <v>45371.47043546296</v>
      </c>
      <c r="B7596" t="n">
        <v>0.8068421287499999</v>
      </c>
      <c r="C7596" t="n">
        <v>0.9317335197104921</v>
      </c>
      <c r="D7596" t="n">
        <v>-3.82354418845</v>
      </c>
      <c r="E7596" t="n">
        <v>-0.7602735253460395</v>
      </c>
      <c r="F7596" t="n">
        <v>-9.85692869455</v>
      </c>
      <c r="G7596" t="n">
        <v>-10.00356782917124</v>
      </c>
    </row>
    <row r="7597">
      <c r="A7597" s="3" t="n">
        <v>45371.47043601852</v>
      </c>
      <c r="B7597" t="n">
        <v>2.2146357695</v>
      </c>
      <c r="C7597" t="n">
        <v>1.015560146708744</v>
      </c>
      <c r="D7597" t="n">
        <v>0.4955986710499999</v>
      </c>
      <c r="E7597" t="n">
        <v>0.1962860888928909</v>
      </c>
      <c r="F7597" t="n">
        <v>-8.609552234499999</v>
      </c>
      <c r="G7597" t="n">
        <v>-10.02665565498336</v>
      </c>
    </row>
    <row r="7598">
      <c r="A7598" s="3" t="n">
        <v>45371.47043658565</v>
      </c>
      <c r="B7598" t="n">
        <v>0.7709301764499999</v>
      </c>
      <c r="C7598" t="n">
        <v>1.341992230794176</v>
      </c>
      <c r="D7598" t="n">
        <v>0.8307899680499999</v>
      </c>
      <c r="E7598" t="n">
        <v>0.8435029296452237</v>
      </c>
      <c r="F7598" t="n">
        <v>-11.1066979772</v>
      </c>
      <c r="G7598" t="n">
        <v>-9.569440006299443</v>
      </c>
    </row>
    <row r="7599">
      <c r="A7599" s="3" t="n">
        <v>45371.47043715278</v>
      </c>
      <c r="B7599" t="n">
        <v>2.2050644791</v>
      </c>
      <c r="C7599" t="n">
        <v>0.8260944800238952</v>
      </c>
      <c r="D7599" t="n">
        <v>4.53941002515</v>
      </c>
      <c r="E7599" t="n">
        <v>1.449464268235785</v>
      </c>
      <c r="F7599" t="n">
        <v>-9.44273502515</v>
      </c>
      <c r="G7599" t="n">
        <v>-9.940697167428</v>
      </c>
    </row>
    <row r="7600">
      <c r="A7600" s="3" t="n">
        <v>45371.47043770833</v>
      </c>
      <c r="B7600" t="n">
        <v>0.32082455475</v>
      </c>
      <c r="C7600" t="n">
        <v>0.3514904979237772</v>
      </c>
      <c r="D7600" t="n">
        <v>1.6639727587</v>
      </c>
      <c r="E7600" t="n">
        <v>1.761212368372616</v>
      </c>
      <c r="F7600" t="n">
        <v>-10.4961751748</v>
      </c>
      <c r="G7600" t="n">
        <v>-9.884810760667975</v>
      </c>
    </row>
    <row r="7601">
      <c r="A7601" s="3" t="n">
        <v>45371.47043883102</v>
      </c>
      <c r="B7601" t="n">
        <v>-1.04386885925</v>
      </c>
      <c r="C7601" t="n">
        <v>-0.3952997523265745</v>
      </c>
      <c r="D7601" t="n">
        <v>1.3934268985</v>
      </c>
      <c r="E7601" t="n">
        <v>1.103432714041379</v>
      </c>
      <c r="F7601" t="n">
        <v>-9.45949459</v>
      </c>
      <c r="G7601" t="n">
        <v>-10.0960870570139</v>
      </c>
    </row>
    <row r="7602">
      <c r="A7602" s="3" t="n">
        <v>45371.47043886574</v>
      </c>
      <c r="B7602" t="n">
        <v>-0.9624736642499999</v>
      </c>
      <c r="C7602" t="n">
        <v>-0.8698887387101425</v>
      </c>
      <c r="D7602" t="n">
        <v>-1.00317126175</v>
      </c>
      <c r="E7602" t="n">
        <v>-0.6391846000599086</v>
      </c>
      <c r="F7602" t="n">
        <v>-9.263165456999999</v>
      </c>
      <c r="G7602" t="n">
        <v>-9.768846278622988</v>
      </c>
    </row>
    <row r="7603">
      <c r="A7603" s="3" t="n">
        <v>45371.47043939814</v>
      </c>
      <c r="B7603" t="n">
        <v>-2.1380262197</v>
      </c>
      <c r="C7603" t="n">
        <v>-0.9797156751332196</v>
      </c>
      <c r="D7603" t="n">
        <v>-1.8650875369</v>
      </c>
      <c r="E7603" t="n">
        <v>-1.603970439214806</v>
      </c>
      <c r="F7603" t="n">
        <v>-11.0588219119</v>
      </c>
      <c r="G7603" t="n">
        <v>-9.455802877750493</v>
      </c>
    </row>
    <row r="7604">
      <c r="A7604" s="3" t="n">
        <v>45371.47043997685</v>
      </c>
      <c r="B7604" t="n">
        <v>-0.4070152016</v>
      </c>
      <c r="C7604" t="n">
        <v>-1.135122092010376</v>
      </c>
      <c r="D7604" t="n">
        <v>-3.1675283367</v>
      </c>
      <c r="E7604" t="n">
        <v>-2.400213728091265</v>
      </c>
      <c r="F7604" t="n">
        <v>-9.461887412599999</v>
      </c>
      <c r="G7604" t="n">
        <v>-9.947087948641286</v>
      </c>
    </row>
    <row r="7605">
      <c r="A7605" s="3" t="n">
        <v>45371.47044053241</v>
      </c>
      <c r="B7605" t="n">
        <v>-0.7948780157499999</v>
      </c>
      <c r="C7605" t="n">
        <v>-0.3990754725918426</v>
      </c>
      <c r="D7605" t="n">
        <v>-3.35666919525</v>
      </c>
      <c r="E7605" t="n">
        <v>-1.728285706632289</v>
      </c>
      <c r="F7605" t="n">
        <v>-9.672573481199999</v>
      </c>
      <c r="G7605" t="n">
        <v>-9.962675835979864</v>
      </c>
    </row>
    <row r="7606">
      <c r="A7606" s="3" t="n">
        <v>45371.47044109954</v>
      </c>
      <c r="B7606" t="n">
        <v>0.7541706116</v>
      </c>
      <c r="C7606" t="n">
        <v>0.1558439900573431</v>
      </c>
      <c r="D7606" t="n">
        <v>-2.7844609744</v>
      </c>
      <c r="E7606" t="n">
        <v>-1.484133496245342</v>
      </c>
      <c r="F7606" t="n">
        <v>-8.32703245465</v>
      </c>
      <c r="G7606" t="n">
        <v>-10.60859086108919</v>
      </c>
    </row>
    <row r="7607">
      <c r="A7607" s="3" t="n">
        <v>45371.4704416551</v>
      </c>
      <c r="B7607" t="n">
        <v>0.28730542505</v>
      </c>
      <c r="C7607" t="n">
        <v>0.8319597482375316</v>
      </c>
      <c r="D7607" t="n">
        <v>1.61608688675</v>
      </c>
      <c r="E7607" t="n">
        <v>-0.8508133186040816</v>
      </c>
      <c r="F7607" t="n">
        <v>-12.2295790155</v>
      </c>
      <c r="G7607" t="n">
        <v>-10.49244167570621</v>
      </c>
    </row>
    <row r="7608">
      <c r="A7608" s="3" t="n">
        <v>45371.47044221065</v>
      </c>
      <c r="B7608" t="n">
        <v>0.83557561325</v>
      </c>
      <c r="C7608" t="n">
        <v>0.8998796231865993</v>
      </c>
      <c r="D7608" t="n">
        <v>0.34715541</v>
      </c>
      <c r="E7608" t="n">
        <v>-1.150613398705015</v>
      </c>
      <c r="F7608" t="n">
        <v>-12.33732467905</v>
      </c>
      <c r="G7608" t="n">
        <v>-10.56153242809036</v>
      </c>
    </row>
    <row r="7609">
      <c r="A7609" s="3" t="n">
        <v>45371.47044278935</v>
      </c>
      <c r="B7609" t="n">
        <v>2.43729575775</v>
      </c>
      <c r="C7609" t="n">
        <v>0.692560504419932</v>
      </c>
      <c r="D7609" t="n">
        <v>0.96965213205</v>
      </c>
      <c r="E7609" t="n">
        <v>-1.255115804223896</v>
      </c>
      <c r="F7609" t="n">
        <v>-9.718066530550001</v>
      </c>
      <c r="G7609" t="n">
        <v>-10.98986532088849</v>
      </c>
    </row>
    <row r="7610">
      <c r="A7610" s="3" t="n">
        <v>45371.47044335648</v>
      </c>
      <c r="B7610" t="n">
        <v>-0.0742167272</v>
      </c>
      <c r="C7610" t="n">
        <v>0.5964916578857825</v>
      </c>
      <c r="D7610" t="n">
        <v>-3.943253965</v>
      </c>
      <c r="E7610" t="n">
        <v>-1.416866369293361</v>
      </c>
      <c r="F7610" t="n">
        <v>-12.03325968915</v>
      </c>
      <c r="G7610" t="n">
        <v>-11.11196460543651</v>
      </c>
    </row>
    <row r="7611">
      <c r="A7611" s="3" t="n">
        <v>45371.47044391204</v>
      </c>
      <c r="B7611" t="n">
        <v>0.7948780157499999</v>
      </c>
      <c r="C7611" t="n">
        <v>0.1191798974194642</v>
      </c>
      <c r="D7611" t="n">
        <v>-2.3894098858</v>
      </c>
      <c r="E7611" t="n">
        <v>-1.716508514324713</v>
      </c>
      <c r="F7611" t="n">
        <v>-8.312665712399999</v>
      </c>
      <c r="G7611" t="n">
        <v>-11.20282717234956</v>
      </c>
    </row>
    <row r="7612">
      <c r="A7612" s="3" t="n">
        <v>45371.47044503472</v>
      </c>
      <c r="B7612" t="n">
        <v>-2.3080146908</v>
      </c>
      <c r="C7612" t="n">
        <v>0.08917143412284412</v>
      </c>
      <c r="D7612" t="n">
        <v>-4.879386967349999</v>
      </c>
      <c r="E7612" t="n">
        <v>-2.000491679519819</v>
      </c>
      <c r="F7612" t="n">
        <v>-12.4330866163</v>
      </c>
      <c r="G7612" t="n">
        <v>-10.67404275198092</v>
      </c>
    </row>
    <row r="7613">
      <c r="A7613" s="3" t="n">
        <v>45371.47044506945</v>
      </c>
      <c r="B7613" t="n">
        <v>0.46207954135</v>
      </c>
      <c r="C7613" t="n">
        <v>-0.3573384159104905</v>
      </c>
      <c r="D7613" t="n">
        <v>0.5386988978</v>
      </c>
      <c r="E7613" t="n">
        <v>-1.418555239010494</v>
      </c>
      <c r="F7613" t="n">
        <v>-11.2742936257</v>
      </c>
      <c r="G7613" t="n">
        <v>-10.67033576970294</v>
      </c>
    </row>
    <row r="7614">
      <c r="A7614" s="3" t="n">
        <v>45371.47044561343</v>
      </c>
      <c r="B7614" t="n">
        <v>0.04788587195</v>
      </c>
      <c r="C7614" t="n">
        <v>-0.7172666789346176</v>
      </c>
      <c r="D7614" t="n">
        <v>0.5770036727</v>
      </c>
      <c r="E7614" t="n">
        <v>-0.6164031577674842</v>
      </c>
      <c r="F7614" t="n">
        <v>-10.4482991095</v>
      </c>
      <c r="G7614" t="n">
        <v>-10.76438446919642</v>
      </c>
    </row>
    <row r="7615">
      <c r="A7615" s="3" t="n">
        <v>45371.47044616898</v>
      </c>
      <c r="B7615" t="n">
        <v>-0.6608014969499999</v>
      </c>
      <c r="C7615" t="n">
        <v>-0.34746682257098</v>
      </c>
      <c r="D7615" t="n">
        <v>0.5746108501</v>
      </c>
      <c r="E7615" t="n">
        <v>0.7701349462863659</v>
      </c>
      <c r="F7615" t="n">
        <v>-10.627858871</v>
      </c>
      <c r="G7615" t="n">
        <v>-10.50347772301075</v>
      </c>
    </row>
    <row r="7616">
      <c r="A7616" s="3" t="n">
        <v>45371.47044674768</v>
      </c>
      <c r="B7616" t="n">
        <v>0.7757256283</v>
      </c>
      <c r="C7616" t="n">
        <v>-0.006446397948601412</v>
      </c>
      <c r="D7616" t="n">
        <v>1.31441471945</v>
      </c>
      <c r="E7616" t="n">
        <v>1.568664304719701</v>
      </c>
      <c r="F7616" t="n">
        <v>-9.610320866999999</v>
      </c>
      <c r="G7616" t="n">
        <v>-10.45700645460842</v>
      </c>
    </row>
    <row r="7617">
      <c r="A7617" s="3" t="n">
        <v>45371.47044730324</v>
      </c>
      <c r="B7617" t="n">
        <v>-1.5993273219</v>
      </c>
      <c r="C7617" t="n">
        <v>0.6910372962238949</v>
      </c>
      <c r="D7617" t="n">
        <v>1.69269643655</v>
      </c>
      <c r="E7617" t="n">
        <v>2.264410781704785</v>
      </c>
      <c r="F7617" t="n">
        <v>-10.4554775773</v>
      </c>
      <c r="G7617" t="n">
        <v>-9.559164854453872</v>
      </c>
    </row>
    <row r="7618">
      <c r="A7618" s="3" t="n">
        <v>45371.47044787037</v>
      </c>
      <c r="B7618" t="n">
        <v>0.6153084475999999</v>
      </c>
      <c r="C7618" t="n">
        <v>0.277582600191143</v>
      </c>
      <c r="D7618" t="n">
        <v>1.82438013275</v>
      </c>
      <c r="E7618" t="n">
        <v>1.3730689560204</v>
      </c>
      <c r="F7618" t="n">
        <v>-9.569623269499999</v>
      </c>
      <c r="G7618" t="n">
        <v>-9.704313492571703</v>
      </c>
    </row>
    <row r="7619">
      <c r="A7619" s="3" t="n">
        <v>45371.47044842593</v>
      </c>
      <c r="B7619" t="n">
        <v>1.9800018616</v>
      </c>
      <c r="C7619" t="n">
        <v>0.1174333993465039</v>
      </c>
      <c r="D7619" t="n">
        <v>2.185902285</v>
      </c>
      <c r="E7619" t="n">
        <v>0.9882117543691171</v>
      </c>
      <c r="F7619" t="n">
        <v>-9.531318494599999</v>
      </c>
      <c r="G7619" t="n">
        <v>-9.648292855861097</v>
      </c>
    </row>
    <row r="7620">
      <c r="A7620" s="3" t="n">
        <v>45371.47044899306</v>
      </c>
      <c r="B7620" t="n">
        <v>0.948106922</v>
      </c>
      <c r="C7620" t="n">
        <v>0.1425597053771566</v>
      </c>
      <c r="D7620" t="n">
        <v>1.0917547312</v>
      </c>
      <c r="E7620" t="n">
        <v>0.4347831539724953</v>
      </c>
      <c r="F7620" t="n">
        <v>-8.880098094699999</v>
      </c>
      <c r="G7620" t="n">
        <v>-9.664088511595597</v>
      </c>
    </row>
    <row r="7621">
      <c r="A7621" s="3" t="n">
        <v>45371.47045012732</v>
      </c>
      <c r="B7621" t="n">
        <v>-0.15801455145</v>
      </c>
      <c r="C7621" t="n">
        <v>0.11455991374056</v>
      </c>
      <c r="D7621" t="n">
        <v>-0.7781184509</v>
      </c>
      <c r="E7621" t="n">
        <v>-0.07849084930664352</v>
      </c>
      <c r="F7621" t="n">
        <v>-9.153036777499999</v>
      </c>
      <c r="G7621" t="n">
        <v>-9.492616881835223</v>
      </c>
    </row>
    <row r="7622">
      <c r="A7622" s="3" t="n">
        <v>45371.47045068287</v>
      </c>
      <c r="B7622" t="n">
        <v>-2.813184652249999</v>
      </c>
      <c r="C7622" t="n">
        <v>0.143832466819348</v>
      </c>
      <c r="D7622" t="n">
        <v>-3.32554288815</v>
      </c>
      <c r="E7622" t="n">
        <v>-0.7248514940782073</v>
      </c>
      <c r="F7622" t="n">
        <v>-11.62385166495</v>
      </c>
      <c r="G7622" t="n">
        <v>-9.105894062173567</v>
      </c>
    </row>
    <row r="7623">
      <c r="A7623" s="3" t="n">
        <v>45371.47045123843</v>
      </c>
      <c r="B7623" t="n">
        <v>0.25139347275</v>
      </c>
      <c r="C7623" t="n">
        <v>-0.2911916701468538</v>
      </c>
      <c r="D7623" t="n">
        <v>0.335191297</v>
      </c>
      <c r="E7623" t="n">
        <v>-0.934302199090096</v>
      </c>
      <c r="F7623" t="n">
        <v>-8.511387667999999</v>
      </c>
      <c r="G7623" t="n">
        <v>-9.627640165257718</v>
      </c>
    </row>
    <row r="7624">
      <c r="A7624" s="3" t="n">
        <v>45371.47045181713</v>
      </c>
      <c r="B7624" t="n">
        <v>1.13485495795</v>
      </c>
      <c r="C7624" t="n">
        <v>-0.3670529885533809</v>
      </c>
      <c r="D7624" t="n">
        <v>-0.6224967220500001</v>
      </c>
      <c r="E7624" t="n">
        <v>-0.8270874433402123</v>
      </c>
      <c r="F7624" t="n">
        <v>-9.509773284549999</v>
      </c>
      <c r="G7624" t="n">
        <v>-9.852342382655388</v>
      </c>
    </row>
    <row r="7625">
      <c r="A7625" s="3" t="n">
        <v>45371.47045238426</v>
      </c>
      <c r="B7625" t="n">
        <v>0.1747741163</v>
      </c>
      <c r="C7625" t="n">
        <v>-0.3294159345076931</v>
      </c>
      <c r="D7625" t="n">
        <v>0.0023928226</v>
      </c>
      <c r="E7625" t="n">
        <v>-0.2507500056384623</v>
      </c>
      <c r="F7625" t="n">
        <v>-8.341399196899999</v>
      </c>
      <c r="G7625" t="n">
        <v>-9.761840947343034</v>
      </c>
    </row>
    <row r="7626">
      <c r="A7626" s="3" t="n">
        <v>45371.47045293982</v>
      </c>
      <c r="B7626" t="n">
        <v>-0.8236016936</v>
      </c>
      <c r="C7626" t="n">
        <v>-0.05703993396818193</v>
      </c>
      <c r="D7626" t="n">
        <v>-0.7900825639</v>
      </c>
      <c r="E7626" t="n">
        <v>0.1892748599073432</v>
      </c>
      <c r="F7626" t="n">
        <v>-10.34055344595</v>
      </c>
      <c r="G7626" t="n">
        <v>-10.17151146516063</v>
      </c>
    </row>
    <row r="7627">
      <c r="A7627" s="3" t="n">
        <v>45371.47045350695</v>
      </c>
      <c r="B7627" t="n">
        <v>-0.277724328</v>
      </c>
      <c r="C7627" t="n">
        <v>0.1133334652888115</v>
      </c>
      <c r="D7627" t="n">
        <v>1.52270796545</v>
      </c>
      <c r="E7627" t="n">
        <v>0.4840790118867146</v>
      </c>
      <c r="F7627" t="n">
        <v>-13.05558333835</v>
      </c>
      <c r="G7627" t="n">
        <v>-10.09234039094945</v>
      </c>
    </row>
    <row r="7628">
      <c r="A7628" s="3" t="n">
        <v>45371.4704540625</v>
      </c>
      <c r="B7628" t="n">
        <v>0.1699884711</v>
      </c>
      <c r="C7628" t="n">
        <v>-0.4948451134340341</v>
      </c>
      <c r="D7628" t="n">
        <v>0.73501822415</v>
      </c>
      <c r="E7628" t="n">
        <v>0.04104608789452213</v>
      </c>
      <c r="F7628" t="n">
        <v>-8.7244665592</v>
      </c>
      <c r="G7628" t="n">
        <v>-10.46701278080364</v>
      </c>
    </row>
    <row r="7629">
      <c r="A7629" s="3" t="n">
        <v>45371.4704546412</v>
      </c>
      <c r="B7629" t="n">
        <v>-1.029502117</v>
      </c>
      <c r="C7629" t="n">
        <v>-0.4830862314449898</v>
      </c>
      <c r="D7629" t="n">
        <v>0.39743410455</v>
      </c>
      <c r="E7629" t="n">
        <v>0.06000001069347333</v>
      </c>
      <c r="F7629" t="n">
        <v>-9.538496962399998</v>
      </c>
      <c r="G7629" t="n">
        <v>-10.39215606110935</v>
      </c>
    </row>
    <row r="7630">
      <c r="A7630" s="3" t="n">
        <v>45371.47045519676</v>
      </c>
      <c r="B7630" t="n">
        <v>0.5578512852499999</v>
      </c>
      <c r="C7630" t="n">
        <v>-0.08443740527645721</v>
      </c>
      <c r="D7630" t="n">
        <v>-1.0941475538</v>
      </c>
      <c r="E7630" t="n">
        <v>-0.07418118095116588</v>
      </c>
      <c r="F7630" t="n">
        <v>-12.61026336185</v>
      </c>
      <c r="G7630" t="n">
        <v>-10.47414562139292</v>
      </c>
    </row>
    <row r="7631">
      <c r="A7631" s="3" t="n">
        <v>45371.47045575231</v>
      </c>
      <c r="B7631" t="n">
        <v>-0.45250825095</v>
      </c>
      <c r="C7631" t="n">
        <v>0.3381573400088588</v>
      </c>
      <c r="D7631" t="n">
        <v>0.1340765188</v>
      </c>
      <c r="E7631" t="n">
        <v>0.625417572175293</v>
      </c>
      <c r="F7631" t="n">
        <v>-8.195348758449999</v>
      </c>
      <c r="G7631" t="n">
        <v>-9.922129704360749</v>
      </c>
    </row>
    <row r="7632">
      <c r="A7632" s="3" t="n">
        <v>45371.47045634259</v>
      </c>
      <c r="B7632" t="n">
        <v>-0.3687104267</v>
      </c>
      <c r="C7632" t="n">
        <v>0.595235057985666</v>
      </c>
      <c r="D7632" t="n">
        <v>-0.02154521005</v>
      </c>
      <c r="E7632" t="n">
        <v>0.7461562240396291</v>
      </c>
      <c r="F7632" t="n">
        <v>-10.3525273656</v>
      </c>
      <c r="G7632" t="n">
        <v>-10.01174755822217</v>
      </c>
    </row>
    <row r="7633">
      <c r="A7633" s="3" t="n">
        <v>45371.47045688657</v>
      </c>
      <c r="B7633" t="n">
        <v>2.35829338535</v>
      </c>
      <c r="C7633" t="n">
        <v>0.8868020096547811</v>
      </c>
      <c r="D7633" t="n">
        <v>1.8674803595</v>
      </c>
      <c r="E7633" t="n">
        <v>1.643206457256298</v>
      </c>
      <c r="F7633" t="n">
        <v>-10.211272379</v>
      </c>
      <c r="G7633" t="n">
        <v>-10.61897669778161</v>
      </c>
    </row>
    <row r="7634">
      <c r="A7634" s="3" t="n">
        <v>45371.47045800926</v>
      </c>
      <c r="B7634" t="n">
        <v>1.55144144995</v>
      </c>
      <c r="C7634" t="n">
        <v>1.13748967791667</v>
      </c>
      <c r="D7634" t="n">
        <v>2.70305597275</v>
      </c>
      <c r="E7634" t="n">
        <v>2.44475116626038</v>
      </c>
      <c r="F7634" t="n">
        <v>-10.67335192035</v>
      </c>
      <c r="G7634" t="n">
        <v>-10.18001229913592</v>
      </c>
    </row>
    <row r="7635">
      <c r="A7635" s="3" t="n">
        <v>45371.47045804398</v>
      </c>
      <c r="B7635" t="n">
        <v>1.0965403764</v>
      </c>
      <c r="C7635" t="n">
        <v>1.338993316077393</v>
      </c>
      <c r="D7635" t="n">
        <v>5.4061119455</v>
      </c>
      <c r="E7635" t="n">
        <v>3.340573236576</v>
      </c>
      <c r="F7635" t="n">
        <v>-9.651028271149999</v>
      </c>
      <c r="G7635" t="n">
        <v>-9.982520883806668</v>
      </c>
    </row>
    <row r="7636">
      <c r="A7636" s="3" t="n">
        <v>45371.47045858797</v>
      </c>
      <c r="B7636" t="n">
        <v>0.97204495465</v>
      </c>
      <c r="C7636" t="n">
        <v>1.620555884593827</v>
      </c>
      <c r="D7636" t="n">
        <v>1.34075538135</v>
      </c>
      <c r="E7636" t="n">
        <v>3.92871593783521</v>
      </c>
      <c r="F7636" t="n">
        <v>-12.5001248757</v>
      </c>
      <c r="G7636" t="n">
        <v>-10.58276851150178</v>
      </c>
    </row>
    <row r="7637">
      <c r="A7637" s="3" t="n">
        <v>45371.47045915509</v>
      </c>
      <c r="B7637" t="n">
        <v>1.1300595061</v>
      </c>
      <c r="C7637" t="n">
        <v>1.262976942876111</v>
      </c>
      <c r="D7637" t="n">
        <v>4.8985393548</v>
      </c>
      <c r="E7637" t="n">
        <v>3.923742320413881</v>
      </c>
      <c r="F7637" t="n">
        <v>-9.567230446899998</v>
      </c>
      <c r="G7637" t="n">
        <v>-11.03567965803744</v>
      </c>
    </row>
    <row r="7638">
      <c r="A7638" s="3" t="n">
        <v>45371.47045971065</v>
      </c>
      <c r="B7638" t="n">
        <v>0.9816260517000001</v>
      </c>
      <c r="C7638" t="n">
        <v>0.6863028787689995</v>
      </c>
      <c r="D7638" t="n">
        <v>2.80122053925</v>
      </c>
      <c r="E7638" t="n">
        <v>2.993686309336489</v>
      </c>
      <c r="F7638" t="n">
        <v>-8.710109623599999</v>
      </c>
      <c r="G7638" t="n">
        <v>-11.21194625960201</v>
      </c>
    </row>
    <row r="7639">
      <c r="A7639" s="3" t="n">
        <v>45371.47046027778</v>
      </c>
      <c r="B7639" t="n">
        <v>1.7405823085</v>
      </c>
      <c r="C7639" t="n">
        <v>0.4954098987523324</v>
      </c>
      <c r="D7639" t="n">
        <v>3.2297809509</v>
      </c>
      <c r="E7639" t="n">
        <v>1.73448083489138</v>
      </c>
      <c r="F7639" t="n">
        <v>-12.72278486395</v>
      </c>
      <c r="G7639" t="n">
        <v>-11.27621657489502</v>
      </c>
    </row>
    <row r="7640">
      <c r="A7640" s="3" t="n">
        <v>45371.47046084491</v>
      </c>
      <c r="B7640" t="n">
        <v>-0.15801455145</v>
      </c>
      <c r="C7640" t="n">
        <v>0.3019485593865976</v>
      </c>
      <c r="D7640" t="n">
        <v>1.2928695094</v>
      </c>
      <c r="E7640" t="n">
        <v>0.05637390470384612</v>
      </c>
      <c r="F7640" t="n">
        <v>-12.7994042204</v>
      </c>
      <c r="G7640" t="n">
        <v>-11.2649318638639</v>
      </c>
    </row>
    <row r="7641">
      <c r="A7641" s="3" t="n">
        <v>45371.47046142361</v>
      </c>
      <c r="B7641" t="n">
        <v>-1.5275034173</v>
      </c>
      <c r="C7641" t="n">
        <v>-0.1562598697390447</v>
      </c>
      <c r="D7641" t="n">
        <v>-2.49476272675</v>
      </c>
      <c r="E7641" t="n">
        <v>-1.14225132082646</v>
      </c>
      <c r="F7641" t="n">
        <v>-12.40914858365</v>
      </c>
      <c r="G7641" t="n">
        <v>-10.53303229156984</v>
      </c>
    </row>
    <row r="7642">
      <c r="A7642" s="3" t="n">
        <v>45371.47046196759</v>
      </c>
      <c r="B7642" t="n">
        <v>0.01915238745</v>
      </c>
      <c r="C7642" t="n">
        <v>-0.6315566950905613</v>
      </c>
      <c r="D7642" t="n">
        <v>-3.6822793952</v>
      </c>
      <c r="E7642" t="n">
        <v>-2.522634460453504</v>
      </c>
      <c r="F7642" t="n">
        <v>-8.5089948454</v>
      </c>
      <c r="G7642" t="n">
        <v>-10.83594057681565</v>
      </c>
    </row>
    <row r="7643">
      <c r="A7643" s="3" t="n">
        <v>45371.47046253472</v>
      </c>
      <c r="B7643" t="n">
        <v>0.01436674225</v>
      </c>
      <c r="C7643" t="n">
        <v>-0.5994397563252932</v>
      </c>
      <c r="D7643" t="n">
        <v>-3.28963093585</v>
      </c>
      <c r="E7643" t="n">
        <v>-2.740115554552572</v>
      </c>
      <c r="F7643" t="n">
        <v>-9.971852825899999</v>
      </c>
      <c r="G7643" t="n">
        <v>-10.33705375202217</v>
      </c>
    </row>
    <row r="7644">
      <c r="A7644" s="3" t="n">
        <v>45371.47046311342</v>
      </c>
      <c r="B7644" t="n">
        <v>-0.5027869455</v>
      </c>
      <c r="C7644" t="n">
        <v>-0.1844220540134038</v>
      </c>
      <c r="D7644" t="n">
        <v>-3.56017679605</v>
      </c>
      <c r="E7644" t="n">
        <v>-2.694335392093015</v>
      </c>
      <c r="F7644" t="n">
        <v>-9.299077409300001</v>
      </c>
      <c r="G7644" t="n">
        <v>-9.621282804376133</v>
      </c>
    </row>
    <row r="7645">
      <c r="A7645" s="3" t="n">
        <v>45371.47046366898</v>
      </c>
      <c r="B7645" t="n">
        <v>-1.1540073454</v>
      </c>
      <c r="C7645" t="n">
        <v>0.530160940282519</v>
      </c>
      <c r="D7645" t="n">
        <v>-1.44370559305</v>
      </c>
      <c r="E7645" t="n">
        <v>-1.565567186346974</v>
      </c>
      <c r="F7645" t="n">
        <v>-8.726869188449999</v>
      </c>
      <c r="G7645" t="n">
        <v>-9.522142853379979</v>
      </c>
    </row>
    <row r="7646">
      <c r="A7646" s="3" t="n">
        <v>45371.47046422453</v>
      </c>
      <c r="B7646" t="n">
        <v>0.7326254015499999</v>
      </c>
      <c r="C7646" t="n">
        <v>0.8535414874872985</v>
      </c>
      <c r="D7646" t="n">
        <v>0.34955803925</v>
      </c>
      <c r="E7646" t="n">
        <v>-0.517642991580421</v>
      </c>
      <c r="F7646" t="n">
        <v>-12.4618201008</v>
      </c>
      <c r="G7646" t="n">
        <v>-9.854416843449911</v>
      </c>
    </row>
    <row r="7647">
      <c r="A7647" s="3" t="n">
        <v>45371.47046479167</v>
      </c>
      <c r="B7647" t="n">
        <v>2.7916394422</v>
      </c>
      <c r="C7647" t="n">
        <v>0.6174094252103748</v>
      </c>
      <c r="D7647" t="n">
        <v>1.1875264751</v>
      </c>
      <c r="E7647" t="n">
        <v>0.3769951029074605</v>
      </c>
      <c r="F7647" t="n">
        <v>-8.427589843749999</v>
      </c>
      <c r="G7647" t="n">
        <v>-10.71595500252148</v>
      </c>
    </row>
    <row r="7648">
      <c r="A7648" s="3" t="n">
        <v>45371.4704653588</v>
      </c>
      <c r="B7648" t="n">
        <v>1.7645301478</v>
      </c>
      <c r="C7648" t="n">
        <v>0.5982840346220297</v>
      </c>
      <c r="D7648" t="n">
        <v>0.3830673623</v>
      </c>
      <c r="E7648" t="n">
        <v>0.4796947535569945</v>
      </c>
      <c r="F7648" t="n">
        <v>-10.98459537805</v>
      </c>
      <c r="G7648" t="n">
        <v>-10.37619044630085</v>
      </c>
    </row>
    <row r="7649">
      <c r="A7649" s="3" t="n">
        <v>45371.47046592592</v>
      </c>
      <c r="B7649" t="n">
        <v>-0.05745716234999999</v>
      </c>
      <c r="C7649" t="n">
        <v>0.4444803992477868</v>
      </c>
      <c r="D7649" t="n">
        <v>1.4652508031</v>
      </c>
      <c r="E7649" t="n">
        <v>-0.1273562661497672</v>
      </c>
      <c r="F7649" t="n">
        <v>-10.85051885925</v>
      </c>
      <c r="G7649" t="n">
        <v>-10.1907374139153</v>
      </c>
    </row>
    <row r="7650">
      <c r="A7650" s="3" t="n">
        <v>45371.47046648148</v>
      </c>
      <c r="B7650" t="n">
        <v>-1.31441471945</v>
      </c>
      <c r="C7650" t="n">
        <v>0.3169843711910266</v>
      </c>
      <c r="D7650" t="n">
        <v>-2.0159138139</v>
      </c>
      <c r="E7650" t="n">
        <v>-0.9448505884355505</v>
      </c>
      <c r="F7650" t="n">
        <v>-10.98459537805</v>
      </c>
      <c r="G7650" t="n">
        <v>-9.998441488606204</v>
      </c>
    </row>
    <row r="7651">
      <c r="A7651" s="3" t="n">
        <v>45371.47046704861</v>
      </c>
      <c r="B7651" t="n">
        <v>-0.96965213205</v>
      </c>
      <c r="C7651" t="n">
        <v>-0.1430665423090914</v>
      </c>
      <c r="D7651" t="n">
        <v>-0.8140304032</v>
      </c>
      <c r="E7651" t="n">
        <v>-1.445702423580191</v>
      </c>
      <c r="F7651" t="n">
        <v>-10.19451281415</v>
      </c>
      <c r="G7651" t="n">
        <v>-10.09015716549129</v>
      </c>
    </row>
    <row r="7652">
      <c r="A7652" s="3" t="n">
        <v>45371.47046760417</v>
      </c>
      <c r="B7652" t="n">
        <v>0.5698153982499999</v>
      </c>
      <c r="C7652" t="n">
        <v>-0.5015279225115401</v>
      </c>
      <c r="D7652" t="n">
        <v>-3.96479917505</v>
      </c>
      <c r="E7652" t="n">
        <v>-1.862349538507464</v>
      </c>
      <c r="F7652" t="n">
        <v>-6.691793180449999</v>
      </c>
      <c r="G7652" t="n">
        <v>-10.10704510830492</v>
      </c>
    </row>
    <row r="7653">
      <c r="A7653" s="3" t="n">
        <v>45371.47046818287</v>
      </c>
      <c r="B7653" t="n">
        <v>-0.0957717439</v>
      </c>
      <c r="C7653" t="n">
        <v>-0.2430946237616559</v>
      </c>
      <c r="D7653" t="n">
        <v>-3.1244379166</v>
      </c>
      <c r="E7653" t="n">
        <v>-1.967152864167605</v>
      </c>
      <c r="F7653" t="n">
        <v>-10.57997299905</v>
      </c>
      <c r="G7653" t="n">
        <v>-9.619532054468907</v>
      </c>
    </row>
    <row r="7654">
      <c r="A7654" s="3" t="n">
        <v>45371.47046879629</v>
      </c>
      <c r="B7654" t="n">
        <v>0.8858543077999999</v>
      </c>
      <c r="C7654" t="n">
        <v>0.4102316227847331</v>
      </c>
      <c r="D7654" t="n">
        <v>0.04549304934999999</v>
      </c>
      <c r="E7654" t="n">
        <v>-1.61397267359103</v>
      </c>
      <c r="F7654" t="n">
        <v>-11.2766864483</v>
      </c>
      <c r="G7654" t="n">
        <v>-9.636720711689886</v>
      </c>
    </row>
    <row r="7655">
      <c r="A7655" s="3" t="n">
        <v>45371.47046930555</v>
      </c>
      <c r="B7655" t="n">
        <v>-0.0957717439</v>
      </c>
      <c r="C7655" t="n">
        <v>0.8314057753794896</v>
      </c>
      <c r="D7655" t="n">
        <v>0.1053430343</v>
      </c>
      <c r="E7655" t="n">
        <v>-1.068965242425528</v>
      </c>
      <c r="F7655" t="n">
        <v>-11.43230817715</v>
      </c>
      <c r="G7655" t="n">
        <v>-9.642318205782077</v>
      </c>
    </row>
    <row r="7656">
      <c r="A7656" s="3" t="n">
        <v>45371.47046987269</v>
      </c>
      <c r="B7656" t="n">
        <v>0.4572938961499999</v>
      </c>
      <c r="C7656" t="n">
        <v>0.862748948886366</v>
      </c>
      <c r="D7656" t="n">
        <v>-1.422160383</v>
      </c>
      <c r="E7656" t="n">
        <v>-0.387588319387297</v>
      </c>
      <c r="F7656" t="n">
        <v>-6.993465347749999</v>
      </c>
      <c r="G7656" t="n">
        <v>-10.34784906778558</v>
      </c>
    </row>
    <row r="7657">
      <c r="A7657" s="3" t="n">
        <v>45371.47047043982</v>
      </c>
      <c r="B7657" t="n">
        <v>1.65439166165</v>
      </c>
      <c r="C7657" t="n">
        <v>0.5762987140068779</v>
      </c>
      <c r="D7657" t="n">
        <v>-0.1029502117</v>
      </c>
      <c r="E7657" t="n">
        <v>0.316290887878556</v>
      </c>
      <c r="F7657" t="n">
        <v>-10.54406104675</v>
      </c>
      <c r="G7657" t="n">
        <v>-10.80486414876064</v>
      </c>
    </row>
    <row r="7658">
      <c r="A7658" s="3" t="n">
        <v>45371.47047099537</v>
      </c>
      <c r="B7658" t="n">
        <v>1.6017201445</v>
      </c>
      <c r="C7658" t="n">
        <v>0.7878030549691164</v>
      </c>
      <c r="D7658" t="n">
        <v>0.96965213205</v>
      </c>
      <c r="E7658" t="n">
        <v>0.3376382961979032</v>
      </c>
      <c r="F7658" t="n">
        <v>-11.2383816734</v>
      </c>
      <c r="G7658" t="n">
        <v>-10.50938528097381</v>
      </c>
    </row>
    <row r="7659">
      <c r="A7659" s="3" t="n">
        <v>45371.4704715625</v>
      </c>
      <c r="B7659" t="n">
        <v>-0.2106860686</v>
      </c>
      <c r="C7659" t="n">
        <v>0.5122912352213301</v>
      </c>
      <c r="D7659" t="n">
        <v>-0.87148756555</v>
      </c>
      <c r="E7659" t="n">
        <v>-0.6332353238305382</v>
      </c>
      <c r="F7659" t="n">
        <v>-10.68532584</v>
      </c>
      <c r="G7659" t="n">
        <v>-10.64404160366798</v>
      </c>
    </row>
    <row r="7660">
      <c r="A7660" s="3" t="n">
        <v>45371.47047325232</v>
      </c>
      <c r="B7660" t="n">
        <v>-0.34955803925</v>
      </c>
      <c r="C7660" t="n">
        <v>0.5430705606421927</v>
      </c>
      <c r="D7660" t="n">
        <v>1.5346818851</v>
      </c>
      <c r="E7660" t="n">
        <v>-0.4467214130770408</v>
      </c>
      <c r="F7660" t="n">
        <v>-12.6270229267</v>
      </c>
      <c r="G7660" t="n">
        <v>-10.3158747483428</v>
      </c>
    </row>
    <row r="7661">
      <c r="A7661" s="3" t="n">
        <v>45371.47047328704</v>
      </c>
      <c r="B7661" t="n">
        <v>-0.0957717439</v>
      </c>
      <c r="C7661" t="n">
        <v>0.02182084777890439</v>
      </c>
      <c r="D7661" t="n">
        <v>-1.62326535455</v>
      </c>
      <c r="E7661" t="n">
        <v>-0.7838456945152704</v>
      </c>
      <c r="F7661" t="n">
        <v>-9.035719823549998</v>
      </c>
      <c r="G7661" t="n">
        <v>-10.62593754481705</v>
      </c>
    </row>
    <row r="7662">
      <c r="A7662" s="3" t="n">
        <v>45371.47047381944</v>
      </c>
      <c r="B7662" t="n">
        <v>1.47722472275</v>
      </c>
      <c r="C7662" t="n">
        <v>-0.2648185708660848</v>
      </c>
      <c r="D7662" t="n">
        <v>-1.838746875</v>
      </c>
      <c r="E7662" t="n">
        <v>-0.9246523640527997</v>
      </c>
      <c r="F7662" t="n">
        <v>-9.6701806586</v>
      </c>
      <c r="G7662" t="n">
        <v>-9.66686283345399</v>
      </c>
    </row>
    <row r="7663">
      <c r="A7663" s="3" t="n">
        <v>45371.470474375</v>
      </c>
      <c r="B7663" t="n">
        <v>-1.4006053663</v>
      </c>
      <c r="C7663" t="n">
        <v>-0.35256086291119</v>
      </c>
      <c r="D7663" t="n">
        <v>-2.8634633468</v>
      </c>
      <c r="E7663" t="n">
        <v>-0.7230932005940583</v>
      </c>
      <c r="F7663" t="n">
        <v>-9.361330023500001</v>
      </c>
      <c r="G7663" t="n">
        <v>-9.361208023287787</v>
      </c>
    </row>
    <row r="7664">
      <c r="A7664" s="3" t="n">
        <v>45371.47047550926</v>
      </c>
      <c r="B7664" t="n">
        <v>0.38786281415</v>
      </c>
      <c r="C7664" t="n">
        <v>0.08783356932587438</v>
      </c>
      <c r="D7664" t="n">
        <v>3.2058331116</v>
      </c>
      <c r="E7664" t="n">
        <v>0.3528401809912596</v>
      </c>
      <c r="F7664" t="n">
        <v>-7.077263171999999</v>
      </c>
      <c r="G7664" t="n">
        <v>-8.645107329892914</v>
      </c>
    </row>
    <row r="7665">
      <c r="A7665" s="3" t="n">
        <v>45371.47047553241</v>
      </c>
      <c r="B7665" t="n">
        <v>-1.5322890625</v>
      </c>
      <c r="C7665" t="n">
        <v>-0.02164556248240096</v>
      </c>
      <c r="D7665" t="n">
        <v>-1.65439166165</v>
      </c>
      <c r="E7665" t="n">
        <v>1.012244927525644</v>
      </c>
      <c r="F7665" t="n">
        <v>-10.7906688743</v>
      </c>
      <c r="G7665" t="n">
        <v>-7.994603706956548</v>
      </c>
    </row>
    <row r="7666">
      <c r="A7666" s="3" t="n">
        <v>45371.47047607639</v>
      </c>
      <c r="B7666" t="n">
        <v>1.0510571337</v>
      </c>
      <c r="C7666" t="n">
        <v>-0.07421306970815872</v>
      </c>
      <c r="D7666" t="n">
        <v>3.5458100538</v>
      </c>
      <c r="E7666" t="n">
        <v>2.211996226215974</v>
      </c>
      <c r="F7666" t="n">
        <v>-6.88812231345</v>
      </c>
      <c r="G7666" t="n">
        <v>-8.614835572902354</v>
      </c>
    </row>
    <row r="7667">
      <c r="A7667" s="3" t="n">
        <v>45371.47047664352</v>
      </c>
      <c r="B7667" t="n">
        <v>0.2681530376</v>
      </c>
      <c r="C7667" t="n">
        <v>0.07548164789405615</v>
      </c>
      <c r="D7667" t="n">
        <v>3.2345665961</v>
      </c>
      <c r="E7667" t="n">
        <v>2.776475503884507</v>
      </c>
      <c r="F7667" t="n">
        <v>-9.639054351499999</v>
      </c>
      <c r="G7667" t="n">
        <v>-8.661765445062962</v>
      </c>
    </row>
    <row r="7668">
      <c r="A7668" s="3" t="n">
        <v>45371.47047721065</v>
      </c>
      <c r="B7668" t="n">
        <v>1.24019799225</v>
      </c>
      <c r="C7668" t="n">
        <v>0.4151681166638706</v>
      </c>
      <c r="D7668" t="n">
        <v>4.276042632749999</v>
      </c>
      <c r="E7668" t="n">
        <v>2.631890302384856</v>
      </c>
      <c r="F7668" t="n">
        <v>-6.3613973353</v>
      </c>
      <c r="G7668" t="n">
        <v>-9.047086462398394</v>
      </c>
    </row>
    <row r="7669">
      <c r="A7669" s="3" t="n">
        <v>45371.4704777662</v>
      </c>
      <c r="B7669" t="n">
        <v>-1.44131277045</v>
      </c>
      <c r="C7669" t="n">
        <v>0.351122119917367</v>
      </c>
      <c r="D7669" t="n">
        <v>0.7445993211999999</v>
      </c>
      <c r="E7669" t="n">
        <v>1.579357553601403</v>
      </c>
      <c r="F7669" t="n">
        <v>-10.1202862803</v>
      </c>
      <c r="G7669" t="n">
        <v>-9.369248721930095</v>
      </c>
    </row>
    <row r="7670">
      <c r="A7670" s="3" t="n">
        <v>45371.47047833334</v>
      </c>
      <c r="B7670" t="n">
        <v>0.9433114701499999</v>
      </c>
      <c r="C7670" t="n">
        <v>0.3250978082023319</v>
      </c>
      <c r="D7670" t="n">
        <v>1.5370747077</v>
      </c>
      <c r="E7670" t="n">
        <v>1.352343184158163</v>
      </c>
      <c r="F7670" t="n">
        <v>-12.16733620795</v>
      </c>
      <c r="G7670" t="n">
        <v>-8.99112713439478</v>
      </c>
    </row>
    <row r="7671">
      <c r="A7671" s="3" t="n">
        <v>45371.47047890046</v>
      </c>
      <c r="B7671" t="n">
        <v>0.8810686625999998</v>
      </c>
      <c r="C7671" t="n">
        <v>-0.2207861637423085</v>
      </c>
      <c r="D7671" t="n">
        <v>-0.6081299797999999</v>
      </c>
      <c r="E7671" t="n">
        <v>-0.3266780961304208</v>
      </c>
      <c r="F7671" t="n">
        <v>-8.0301557392</v>
      </c>
      <c r="G7671" t="n">
        <v>-9.530163550113778</v>
      </c>
    </row>
    <row r="7672">
      <c r="A7672" s="3" t="n">
        <v>45371.47047945602</v>
      </c>
      <c r="B7672" t="n">
        <v>-0.5698153982499999</v>
      </c>
      <c r="C7672" t="n">
        <v>-0.06486666933776242</v>
      </c>
      <c r="D7672" t="n">
        <v>-1.81480884235</v>
      </c>
      <c r="E7672" t="n">
        <v>-0.8146942151099091</v>
      </c>
      <c r="F7672" t="n">
        <v>-9.804257177399998</v>
      </c>
      <c r="G7672" t="n">
        <v>-9.144864523448042</v>
      </c>
    </row>
    <row r="7673">
      <c r="A7673" s="3" t="n">
        <v>45371.47048002315</v>
      </c>
      <c r="B7673" t="n">
        <v>-0.2370267305</v>
      </c>
      <c r="C7673" t="n">
        <v>0.05980538640885791</v>
      </c>
      <c r="D7673" t="n">
        <v>-1.31920036465</v>
      </c>
      <c r="E7673" t="n">
        <v>-1.364762769189048</v>
      </c>
      <c r="F7673" t="n">
        <v>-8.406044633699999</v>
      </c>
      <c r="G7673" t="n">
        <v>-9.855484693911681</v>
      </c>
    </row>
    <row r="7674">
      <c r="A7674" s="3" t="n">
        <v>45371.4704805787</v>
      </c>
      <c r="B7674" t="n">
        <v>-0.6919278040499999</v>
      </c>
      <c r="C7674" t="n">
        <v>0.3495775839720291</v>
      </c>
      <c r="D7674" t="n">
        <v>-0.21548152045</v>
      </c>
      <c r="E7674" t="n">
        <v>-0.7459260763655031</v>
      </c>
      <c r="F7674" t="n">
        <v>-8.592792669650001</v>
      </c>
      <c r="G7674" t="n">
        <v>-9.674211808951775</v>
      </c>
    </row>
    <row r="7675">
      <c r="A7675" s="3" t="n">
        <v>45371.4704811574</v>
      </c>
      <c r="B7675" t="n">
        <v>0.0957717439</v>
      </c>
      <c r="C7675" t="n">
        <v>-0.007728051667832192</v>
      </c>
      <c r="D7675" t="n">
        <v>-2.4516625</v>
      </c>
      <c r="E7675" t="n">
        <v>-0.5865745744914935</v>
      </c>
      <c r="F7675" t="n">
        <v>-11.4059773219</v>
      </c>
      <c r="G7675" t="n">
        <v>-10.23320340872066</v>
      </c>
    </row>
    <row r="7676">
      <c r="A7676" s="3" t="n">
        <v>45371.47048172454</v>
      </c>
      <c r="B7676" t="n">
        <v>2.173938172</v>
      </c>
      <c r="C7676" t="n">
        <v>0.2897435548301873</v>
      </c>
      <c r="D7676" t="n">
        <v>2.2529405444</v>
      </c>
      <c r="E7676" t="n">
        <v>0.04088447247377636</v>
      </c>
      <c r="F7676" t="n">
        <v>-9.710878256099999</v>
      </c>
      <c r="G7676" t="n">
        <v>-11.10517234591565</v>
      </c>
    </row>
    <row r="7677">
      <c r="A7677" s="3" t="n">
        <v>45371.47048228009</v>
      </c>
      <c r="B7677" t="n">
        <v>0.28969824765</v>
      </c>
      <c r="C7677" t="n">
        <v>0.7756208411587435</v>
      </c>
      <c r="D7677" t="n">
        <v>-0.4309532342499999</v>
      </c>
      <c r="E7677" t="n">
        <v>0.8191786887160863</v>
      </c>
      <c r="F7677" t="n">
        <v>-14.0922737298</v>
      </c>
      <c r="G7677" t="n">
        <v>-10.92981991157754</v>
      </c>
    </row>
    <row r="7678">
      <c r="A7678" s="3" t="n">
        <v>45371.47048285879</v>
      </c>
      <c r="B7678" t="n">
        <v>-0.08858346944999999</v>
      </c>
      <c r="C7678" t="n">
        <v>0.7421585854568785</v>
      </c>
      <c r="D7678" t="n">
        <v>2.8347298623</v>
      </c>
      <c r="E7678" t="n">
        <v>1.268283323477043</v>
      </c>
      <c r="F7678" t="n">
        <v>-9.947904986600001</v>
      </c>
      <c r="G7678" t="n">
        <v>-11.04301704385796</v>
      </c>
    </row>
    <row r="7679">
      <c r="A7679" s="3" t="n">
        <v>45371.47048341435</v>
      </c>
      <c r="B7679" t="n">
        <v>-0.04549304934999999</v>
      </c>
      <c r="C7679" t="n">
        <v>0.8263190043043147</v>
      </c>
      <c r="D7679" t="n">
        <v>-0.52433215555</v>
      </c>
      <c r="E7679" t="n">
        <v>1.101493763319584</v>
      </c>
      <c r="F7679" t="n">
        <v>-12.03804533435</v>
      </c>
      <c r="G7679" t="n">
        <v>-11.03349062631099</v>
      </c>
    </row>
    <row r="7680">
      <c r="A7680" s="3" t="n">
        <v>45371.47048398148</v>
      </c>
      <c r="B7680" t="n">
        <v>2.3487122883</v>
      </c>
      <c r="C7680" t="n">
        <v>0.4450482934341504</v>
      </c>
      <c r="D7680" t="n">
        <v>1.75494905075</v>
      </c>
      <c r="E7680" t="n">
        <v>0.5188708115916099</v>
      </c>
      <c r="F7680" t="n">
        <v>-9.07402459845</v>
      </c>
      <c r="G7680" t="n">
        <v>-10.37998564271017</v>
      </c>
    </row>
    <row r="7681">
      <c r="A7681" s="3" t="n">
        <v>45371.47048453704</v>
      </c>
      <c r="B7681" t="n">
        <v>0.5434845429999999</v>
      </c>
      <c r="C7681" t="n">
        <v>0.146721839655478</v>
      </c>
      <c r="D7681" t="n">
        <v>1.71664427585</v>
      </c>
      <c r="E7681" t="n">
        <v>-0.1554178693984855</v>
      </c>
      <c r="F7681" t="n">
        <v>-8.3797039718</v>
      </c>
      <c r="G7681" t="n">
        <v>-10.17469942648698</v>
      </c>
    </row>
    <row r="7682">
      <c r="A7682" s="3" t="n">
        <v>45371.47048515046</v>
      </c>
      <c r="B7682" t="n">
        <v>-0.8930327756000001</v>
      </c>
      <c r="C7682" t="n">
        <v>0.4063234098775069</v>
      </c>
      <c r="D7682" t="n">
        <v>-0.86430909775</v>
      </c>
      <c r="E7682" t="n">
        <v>0.04701756052750586</v>
      </c>
      <c r="F7682" t="n">
        <v>-11.38203928925</v>
      </c>
      <c r="G7682" t="n">
        <v>-9.483774620996529</v>
      </c>
    </row>
    <row r="7683">
      <c r="A7683" s="3" t="n">
        <v>45371.4704856713</v>
      </c>
      <c r="B7683" t="n">
        <v>0.7972708383499999</v>
      </c>
      <c r="C7683" t="n">
        <v>0.6755853532851999</v>
      </c>
      <c r="D7683" t="n">
        <v>-2.50194119455</v>
      </c>
      <c r="E7683" t="n">
        <v>0.01090492622202782</v>
      </c>
      <c r="F7683" t="n">
        <v>-10.74278300235</v>
      </c>
      <c r="G7683" t="n">
        <v>-10.09404487358488</v>
      </c>
    </row>
    <row r="7684">
      <c r="A7684" s="3" t="n">
        <v>45371.47048622686</v>
      </c>
      <c r="B7684" t="n">
        <v>-0.6081299797999999</v>
      </c>
      <c r="C7684" t="n">
        <v>0.5578064809749432</v>
      </c>
      <c r="D7684" t="n">
        <v>-0.5746108501</v>
      </c>
      <c r="E7684" t="n">
        <v>1.244733396430073</v>
      </c>
      <c r="F7684" t="n">
        <v>-8.45871615085</v>
      </c>
      <c r="G7684" t="n">
        <v>-9.702300089031613</v>
      </c>
    </row>
    <row r="7685">
      <c r="A7685" s="3" t="n">
        <v>45371.47048679398</v>
      </c>
      <c r="B7685" t="n">
        <v>1.40779364075</v>
      </c>
      <c r="C7685" t="n">
        <v>0.4670711719186493</v>
      </c>
      <c r="D7685" t="n">
        <v>4.00071112735</v>
      </c>
      <c r="E7685" t="n">
        <v>2.135572637016789</v>
      </c>
      <c r="F7685" t="n">
        <v>-10.7523640994</v>
      </c>
      <c r="G7685" t="n">
        <v>-10.28206521379059</v>
      </c>
    </row>
    <row r="7686">
      <c r="A7686" s="3" t="n">
        <v>45371.47048791667</v>
      </c>
      <c r="B7686" t="n">
        <v>1.8315684072</v>
      </c>
      <c r="C7686" t="n">
        <v>1.060028984046506</v>
      </c>
      <c r="D7686" t="n">
        <v>3.7756583165</v>
      </c>
      <c r="E7686" t="n">
        <v>3.429613183867143</v>
      </c>
      <c r="F7686" t="n">
        <v>-9.859321517149999</v>
      </c>
      <c r="G7686" t="n">
        <v>-10.63977726535201</v>
      </c>
    </row>
    <row r="7687">
      <c r="A7687" s="3" t="n">
        <v>45371.47048795139</v>
      </c>
      <c r="B7687" t="n">
        <v>1.22583125</v>
      </c>
      <c r="C7687" t="n">
        <v>1.247099610776927</v>
      </c>
      <c r="D7687" t="n">
        <v>4.06535656415</v>
      </c>
      <c r="E7687" t="n">
        <v>3.994930027167377</v>
      </c>
      <c r="F7687" t="n">
        <v>-12.061983367</v>
      </c>
      <c r="G7687" t="n">
        <v>-10.73770377485178</v>
      </c>
    </row>
    <row r="7688">
      <c r="A7688" s="3" t="n">
        <v>45371.47048849537</v>
      </c>
      <c r="B7688" t="n">
        <v>-0.34955803925</v>
      </c>
      <c r="C7688" t="n">
        <v>0.9644389717723804</v>
      </c>
      <c r="D7688" t="n">
        <v>6.095637120299999</v>
      </c>
      <c r="E7688" t="n">
        <v>3.832626495050127</v>
      </c>
      <c r="F7688" t="n">
        <v>-8.45393050565</v>
      </c>
      <c r="G7688" t="n">
        <v>-10.93620413216483</v>
      </c>
    </row>
    <row r="7689">
      <c r="A7689" s="3" t="n">
        <v>45371.47048905092</v>
      </c>
      <c r="B7689" t="n">
        <v>1.5011627554</v>
      </c>
      <c r="C7689" t="n">
        <v>0.675700381403615</v>
      </c>
      <c r="D7689" t="n">
        <v>2.3774457728</v>
      </c>
      <c r="E7689" t="n">
        <v>2.251315200744296</v>
      </c>
      <c r="F7689" t="n">
        <v>-13.4889293952</v>
      </c>
      <c r="G7689" t="n">
        <v>-11.12890581047509</v>
      </c>
    </row>
    <row r="7690">
      <c r="A7690" s="3" t="n">
        <v>45371.47048962963</v>
      </c>
      <c r="B7690" t="n">
        <v>1.2904766868</v>
      </c>
      <c r="C7690" t="n">
        <v>-0.177160515429954</v>
      </c>
      <c r="D7690" t="n">
        <v>0.5698153982499999</v>
      </c>
      <c r="E7690" t="n">
        <v>-0.07937049895384629</v>
      </c>
      <c r="F7690" t="n">
        <v>-11.1426099295</v>
      </c>
      <c r="G7690" t="n">
        <v>-10.62255070737182</v>
      </c>
    </row>
    <row r="7691">
      <c r="A7691" s="3" t="n">
        <v>45371.47049020833</v>
      </c>
      <c r="B7691" t="n">
        <v>-1.4293388508</v>
      </c>
      <c r="C7691" t="n">
        <v>-0.5688771830146869</v>
      </c>
      <c r="D7691" t="n">
        <v>-4.074927854549999</v>
      </c>
      <c r="E7691" t="n">
        <v>-1.809333805656532</v>
      </c>
      <c r="F7691" t="n">
        <v>-10.10113389285</v>
      </c>
      <c r="G7691" t="n">
        <v>-10.11356287306308</v>
      </c>
    </row>
    <row r="7692">
      <c r="A7692" s="3" t="n">
        <v>45371.47049075231</v>
      </c>
      <c r="B7692" t="n">
        <v>-1.2282240726</v>
      </c>
      <c r="C7692" t="n">
        <v>-0.7802806229207481</v>
      </c>
      <c r="D7692" t="n">
        <v>-3.08373051245</v>
      </c>
      <c r="E7692" t="n">
        <v>-3.543857410343133</v>
      </c>
      <c r="F7692" t="n">
        <v>-8.84178351315</v>
      </c>
      <c r="G7692" t="n">
        <v>-9.773463953510166</v>
      </c>
    </row>
    <row r="7693">
      <c r="A7693" s="3" t="n">
        <v>45371.47049131944</v>
      </c>
      <c r="B7693" t="n">
        <v>-1.2928695094</v>
      </c>
      <c r="C7693" t="n">
        <v>-0.4454374962847332</v>
      </c>
      <c r="D7693" t="n">
        <v>-5.743686258449999</v>
      </c>
      <c r="E7693" t="n">
        <v>-4.210690134199079</v>
      </c>
      <c r="F7693" t="n">
        <v>-9.519344574949999</v>
      </c>
      <c r="G7693" t="n">
        <v>-9.632322532031843</v>
      </c>
    </row>
    <row r="7694">
      <c r="A7694" s="3" t="n">
        <v>45371.470491875</v>
      </c>
      <c r="B7694" t="n">
        <v>-1.1611858132</v>
      </c>
      <c r="C7694" t="n">
        <v>-0.3607924369089754</v>
      </c>
      <c r="D7694" t="n">
        <v>-4.431664361599999</v>
      </c>
      <c r="E7694" t="n">
        <v>-3.712948172929964</v>
      </c>
      <c r="F7694" t="n">
        <v>-8.398856359249999</v>
      </c>
      <c r="G7694" t="n">
        <v>-9.22612999178429</v>
      </c>
    </row>
    <row r="7695">
      <c r="A7695" s="3" t="n">
        <v>45371.47049245371</v>
      </c>
      <c r="B7695" t="n">
        <v>1.1228810383</v>
      </c>
      <c r="C7695" t="n">
        <v>-0.03660442980221452</v>
      </c>
      <c r="D7695" t="n">
        <v>-2.0494329436</v>
      </c>
      <c r="E7695" t="n">
        <v>-2.910504955336371</v>
      </c>
      <c r="F7695" t="n">
        <v>-9.344570458649999</v>
      </c>
      <c r="G7695" t="n">
        <v>-9.415216262268556</v>
      </c>
    </row>
    <row r="7696">
      <c r="A7696" s="3" t="n">
        <v>45371.47049356481</v>
      </c>
      <c r="B7696" t="n">
        <v>0.69910627185</v>
      </c>
      <c r="C7696" t="n">
        <v>0.5136879170589759</v>
      </c>
      <c r="D7696" t="n">
        <v>-2.0685951377</v>
      </c>
      <c r="E7696" t="n">
        <v>-1.613842695474713</v>
      </c>
      <c r="F7696" t="n">
        <v>-11.2719008031</v>
      </c>
      <c r="G7696" t="n">
        <v>-9.67278012948907</v>
      </c>
    </row>
    <row r="7697">
      <c r="A7697" s="3" t="n">
        <v>45371.47049358796</v>
      </c>
      <c r="B7697" t="n">
        <v>2.22660968915</v>
      </c>
      <c r="C7697" t="n">
        <v>0.6959869342143377</v>
      </c>
      <c r="D7697" t="n">
        <v>1.6376320968</v>
      </c>
      <c r="E7697" t="n">
        <v>-0.7843667956653867</v>
      </c>
      <c r="F7697" t="n">
        <v>-9.404420443599999</v>
      </c>
      <c r="G7697" t="n">
        <v>-10.09623001922625</v>
      </c>
    </row>
    <row r="7698">
      <c r="A7698" s="3" t="n">
        <v>45371.47049413194</v>
      </c>
      <c r="B7698" t="n">
        <v>-0.3375841196</v>
      </c>
      <c r="C7698" t="n">
        <v>0.772265503862007</v>
      </c>
      <c r="D7698" t="n">
        <v>-0.22026716565</v>
      </c>
      <c r="E7698" t="n">
        <v>0.5025578264954561</v>
      </c>
      <c r="F7698" t="n">
        <v>-10.91277147345</v>
      </c>
      <c r="G7698" t="n">
        <v>-10.40204532470632</v>
      </c>
    </row>
    <row r="7699">
      <c r="A7699" s="3" t="n">
        <v>45371.47049526621</v>
      </c>
      <c r="B7699" t="n">
        <v>-0.2705458602</v>
      </c>
      <c r="C7699" t="n">
        <v>0.3610208244151526</v>
      </c>
      <c r="D7699" t="n">
        <v>-0.0383047749</v>
      </c>
      <c r="E7699" t="n">
        <v>0.9606149268961566</v>
      </c>
      <c r="F7699" t="n">
        <v>-9.25119153735</v>
      </c>
      <c r="G7699" t="n">
        <v>-10.63504195638348</v>
      </c>
    </row>
    <row r="7700">
      <c r="A7700" s="3" t="n">
        <v>45371.47049582176</v>
      </c>
      <c r="B7700" t="n">
        <v>0.29448389285</v>
      </c>
      <c r="C7700" t="n">
        <v>-0.1976154271620053</v>
      </c>
      <c r="D7700" t="n">
        <v>0.9433114701499999</v>
      </c>
      <c r="E7700" t="n">
        <v>0.6011228654927756</v>
      </c>
      <c r="F7700" t="n">
        <v>-10.91277147345</v>
      </c>
      <c r="G7700" t="n">
        <v>-10.37808649007147</v>
      </c>
    </row>
    <row r="7701">
      <c r="A7701" s="3" t="n">
        <v>45371.47049638889</v>
      </c>
      <c r="B7701" t="n">
        <v>-0.1652028259</v>
      </c>
      <c r="C7701" t="n">
        <v>-0.3336043112899776</v>
      </c>
      <c r="D7701" t="n">
        <v>0.7134730141</v>
      </c>
      <c r="E7701" t="n">
        <v>0.4113567358531481</v>
      </c>
      <c r="F7701" t="n">
        <v>-11.1402171069</v>
      </c>
      <c r="G7701" t="n">
        <v>-9.98579573342357</v>
      </c>
    </row>
    <row r="7702">
      <c r="A7702" s="3" t="n">
        <v>45371.47049695602</v>
      </c>
      <c r="B7702" t="n">
        <v>-0.5075725906999999</v>
      </c>
      <c r="C7702" t="n">
        <v>-0.5824391856222628</v>
      </c>
      <c r="D7702" t="n">
        <v>1.61608688675</v>
      </c>
      <c r="E7702" t="n">
        <v>-0.2060738799505834</v>
      </c>
      <c r="F7702" t="n">
        <v>-10.26872954135</v>
      </c>
      <c r="G7702" t="n">
        <v>-10.22425226892171</v>
      </c>
    </row>
    <row r="7703">
      <c r="A7703" s="3" t="n">
        <v>45371.47049752315</v>
      </c>
      <c r="B7703" t="n">
        <v>-1.52270796545</v>
      </c>
      <c r="C7703" t="n">
        <v>-0.34803583686422</v>
      </c>
      <c r="D7703" t="n">
        <v>-1.55144144995</v>
      </c>
      <c r="E7703" t="n">
        <v>0.03850888580407955</v>
      </c>
      <c r="F7703" t="n">
        <v>-9.2559869892</v>
      </c>
      <c r="G7703" t="n">
        <v>-9.989045597799329</v>
      </c>
    </row>
    <row r="7704">
      <c r="A7704" s="3" t="n">
        <v>45371.47049817129</v>
      </c>
      <c r="B7704" t="n">
        <v>0.1747741163</v>
      </c>
      <c r="C7704" t="n">
        <v>-0.5311673220220294</v>
      </c>
      <c r="D7704" t="n">
        <v>-2.37025749835</v>
      </c>
      <c r="E7704" t="n">
        <v>-0.6956741729432421</v>
      </c>
      <c r="F7704" t="n">
        <v>-9.0189602587</v>
      </c>
      <c r="G7704" t="n">
        <v>-10.12093429641705</v>
      </c>
    </row>
    <row r="7705">
      <c r="A7705" s="3" t="n">
        <v>45371.47049865741</v>
      </c>
      <c r="B7705" t="n">
        <v>0.4022295564</v>
      </c>
      <c r="C7705" t="n">
        <v>-0.1584688576553617</v>
      </c>
      <c r="D7705" t="n">
        <v>0.46447236395</v>
      </c>
      <c r="E7705" t="n">
        <v>-0.796951402156296</v>
      </c>
      <c r="F7705" t="n">
        <v>-10.01973869785</v>
      </c>
      <c r="G7705" t="n">
        <v>-9.553681565544434</v>
      </c>
    </row>
    <row r="7706">
      <c r="A7706" s="3" t="n">
        <v>45371.47049921296</v>
      </c>
      <c r="B7706" t="n">
        <v>-0.6081299797999999</v>
      </c>
      <c r="C7706" t="n">
        <v>0.2426073544110729</v>
      </c>
      <c r="D7706" t="n">
        <v>-0.7852969187</v>
      </c>
      <c r="E7706" t="n">
        <v>-0.7678258802495359</v>
      </c>
      <c r="F7706" t="n">
        <v>-11.38443211185</v>
      </c>
      <c r="G7706" t="n">
        <v>-9.61232645265131</v>
      </c>
    </row>
    <row r="7707">
      <c r="A7707" s="3" t="n">
        <v>45371.47049978009</v>
      </c>
      <c r="B7707" t="n">
        <v>0.3447625874</v>
      </c>
      <c r="C7707" t="n">
        <v>0.3514451678842666</v>
      </c>
      <c r="D7707" t="n">
        <v>0.39264845935</v>
      </c>
      <c r="E7707" t="n">
        <v>-0.6558615741722629</v>
      </c>
      <c r="F7707" t="n">
        <v>-9.0644435014</v>
      </c>
      <c r="G7707" t="n">
        <v>-10.13525483997322</v>
      </c>
    </row>
    <row r="7708">
      <c r="A7708" s="3" t="n">
        <v>45371.47050033565</v>
      </c>
      <c r="B7708" t="n">
        <v>0.0335191297</v>
      </c>
      <c r="C7708" t="n">
        <v>0.4804016552926585</v>
      </c>
      <c r="D7708" t="n">
        <v>-3.2944263877</v>
      </c>
      <c r="E7708" t="n">
        <v>-0.2944154291745928</v>
      </c>
      <c r="F7708" t="n">
        <v>-10.32619651035</v>
      </c>
      <c r="G7708" t="n">
        <v>-10.78031501780189</v>
      </c>
    </row>
    <row r="7709">
      <c r="A7709" s="3" t="n">
        <v>45371.47050090277</v>
      </c>
      <c r="B7709" t="n">
        <v>2.580953373599999</v>
      </c>
      <c r="C7709" t="n">
        <v>0.230166030163054</v>
      </c>
      <c r="D7709" t="n">
        <v>2.2888524967</v>
      </c>
      <c r="E7709" t="n">
        <v>-0.7169104620885801</v>
      </c>
      <c r="F7709" t="n">
        <v>-8.9207956922</v>
      </c>
      <c r="G7709" t="n">
        <v>-11.02195594857183</v>
      </c>
    </row>
    <row r="7710">
      <c r="A7710" s="3" t="n">
        <v>45371.47050148148</v>
      </c>
      <c r="B7710" t="n">
        <v>-0.6560158517499999</v>
      </c>
      <c r="C7710" t="n">
        <v>0.2995085780011662</v>
      </c>
      <c r="D7710" t="n">
        <v>-1.18273102325</v>
      </c>
      <c r="E7710" t="n">
        <v>-1.355692966639165</v>
      </c>
      <c r="F7710" t="n">
        <v>-12.91911399695</v>
      </c>
      <c r="G7710" t="n">
        <v>-10.69564655047835</v>
      </c>
    </row>
    <row r="7711">
      <c r="A7711" s="3" t="n">
        <v>45371.47050203704</v>
      </c>
      <c r="B7711" t="n">
        <v>-1.0845762634</v>
      </c>
      <c r="C7711" t="n">
        <v>0.1220809970888114</v>
      </c>
      <c r="D7711" t="n">
        <v>-1.35271949435</v>
      </c>
      <c r="E7711" t="n">
        <v>-1.613809298002336</v>
      </c>
      <c r="F7711" t="n">
        <v>-12.07874293185</v>
      </c>
      <c r="G7711" t="n">
        <v>-10.12597720044945</v>
      </c>
    </row>
    <row r="7712">
      <c r="A7712" s="3" t="n">
        <v>45371.47050259259</v>
      </c>
      <c r="B7712" t="n">
        <v>0.3088506351</v>
      </c>
      <c r="C7712" t="n">
        <v>-0.3899595627854324</v>
      </c>
      <c r="D7712" t="n">
        <v>-2.1404190423</v>
      </c>
      <c r="E7712" t="n">
        <v>-1.630282961286951</v>
      </c>
      <c r="F7712" t="n">
        <v>-10.46984431955</v>
      </c>
      <c r="G7712" t="n">
        <v>-10.17633462251133</v>
      </c>
    </row>
    <row r="7713">
      <c r="A7713" s="3" t="n">
        <v>45371.47050315972</v>
      </c>
      <c r="B7713" t="n">
        <v>-0.4285604116499999</v>
      </c>
      <c r="C7713" t="n">
        <v>-0.5828190618686498</v>
      </c>
      <c r="D7713" t="n">
        <v>-2.813184652249999</v>
      </c>
      <c r="E7713" t="n">
        <v>-0.3038159375649191</v>
      </c>
      <c r="F7713" t="n">
        <v>-8.236056162600001</v>
      </c>
      <c r="G7713" t="n">
        <v>-9.875099502627068</v>
      </c>
    </row>
    <row r="7714">
      <c r="A7714" s="3" t="n">
        <v>45371.47050371527</v>
      </c>
      <c r="B7714" t="n">
        <v>0.22026716565</v>
      </c>
      <c r="C7714" t="n">
        <v>-0.522835418451167</v>
      </c>
      <c r="D7714" t="n">
        <v>0.12210259915</v>
      </c>
      <c r="E7714" t="n">
        <v>0.3081563517111896</v>
      </c>
      <c r="F7714" t="n">
        <v>-7.728483571899999</v>
      </c>
      <c r="G7714" t="n">
        <v>-9.960163916301775</v>
      </c>
    </row>
    <row r="7715">
      <c r="A7715" s="3" t="n">
        <v>45371.47050429398</v>
      </c>
      <c r="B7715" t="n">
        <v>-1.64482037125</v>
      </c>
      <c r="C7715" t="n">
        <v>0.2096463122474365</v>
      </c>
      <c r="D7715" t="n">
        <v>1.41018646335</v>
      </c>
      <c r="E7715" t="n">
        <v>1.936217318126462</v>
      </c>
      <c r="F7715" t="n">
        <v>-9.24401306955</v>
      </c>
      <c r="G7715" t="n">
        <v>-9.423500687023454</v>
      </c>
    </row>
    <row r="7716">
      <c r="A7716" s="3" t="n">
        <v>45371.47050484954</v>
      </c>
      <c r="B7716" t="n">
        <v>-0.22744563345</v>
      </c>
      <c r="C7716" t="n">
        <v>0.3660448923645699</v>
      </c>
      <c r="D7716" t="n">
        <v>4.486738507999999</v>
      </c>
      <c r="E7716" t="n">
        <v>2.920725610553505</v>
      </c>
      <c r="F7716" t="n">
        <v>-11.91115709</v>
      </c>
      <c r="G7716" t="n">
        <v>-9.42840165751308</v>
      </c>
    </row>
    <row r="7717">
      <c r="A7717" s="3" t="n">
        <v>45371.47050541667</v>
      </c>
      <c r="B7717" t="n">
        <v>1.79564664825</v>
      </c>
      <c r="C7717" t="n">
        <v>0.5443814742961554</v>
      </c>
      <c r="D7717" t="n">
        <v>6.809110134399999</v>
      </c>
      <c r="E7717" t="n">
        <v>3.527418858980196</v>
      </c>
      <c r="F7717" t="n">
        <v>-10.2878819288</v>
      </c>
      <c r="G7717" t="n">
        <v>-9.848079255883594</v>
      </c>
    </row>
    <row r="7718">
      <c r="A7718" s="3" t="n">
        <v>45371.47050598379</v>
      </c>
      <c r="B7718" t="n">
        <v>1.8698731821</v>
      </c>
      <c r="C7718" t="n">
        <v>0.5017419315029151</v>
      </c>
      <c r="D7718" t="n">
        <v>1.6735440491</v>
      </c>
      <c r="E7718" t="n">
        <v>3.047226892266675</v>
      </c>
      <c r="F7718" t="n">
        <v>-10.83855474625</v>
      </c>
      <c r="G7718" t="n">
        <v>-10.53745845104047</v>
      </c>
    </row>
    <row r="7719">
      <c r="A7719" s="3" t="n">
        <v>45371.47050655093</v>
      </c>
      <c r="B7719" t="n">
        <v>0.6847395296</v>
      </c>
      <c r="C7719" t="n">
        <v>0.60425189548182</v>
      </c>
      <c r="D7719" t="n">
        <v>2.3558907561</v>
      </c>
      <c r="E7719" t="n">
        <v>2.038915711513176</v>
      </c>
      <c r="F7719" t="n">
        <v>-8.45393050565</v>
      </c>
      <c r="G7719" t="n">
        <v>-10.79319693266087</v>
      </c>
    </row>
    <row r="7720">
      <c r="A7720" s="3" t="n">
        <v>45371.47050711806</v>
      </c>
      <c r="B7720" t="n">
        <v>-0.7422064986</v>
      </c>
      <c r="C7720" t="n">
        <v>0.7863334290285571</v>
      </c>
      <c r="D7720" t="n">
        <v>-0.3112434577</v>
      </c>
      <c r="E7720" t="n">
        <v>0.686385332350701</v>
      </c>
      <c r="F7720" t="n">
        <v>-10.1442341196</v>
      </c>
      <c r="G7720" t="n">
        <v>-10.35881315393814</v>
      </c>
    </row>
    <row r="7721">
      <c r="A7721" s="3" t="n">
        <v>45371.47050768518</v>
      </c>
      <c r="B7721" t="n">
        <v>0.7230443045</v>
      </c>
      <c r="C7721" t="n">
        <v>0.4199536018486026</v>
      </c>
      <c r="D7721" t="n">
        <v>-0.9121949697</v>
      </c>
      <c r="E7721" t="n">
        <v>-0.4754503714308871</v>
      </c>
      <c r="F7721" t="n">
        <v>-11.72680187665</v>
      </c>
      <c r="G7721" t="n">
        <v>-10.17306955668511</v>
      </c>
    </row>
    <row r="7722">
      <c r="A7722" s="3" t="n">
        <v>45371.47050824074</v>
      </c>
      <c r="B7722" t="n">
        <v>-0.92895453455</v>
      </c>
      <c r="C7722" t="n">
        <v>0.1948769944423082</v>
      </c>
      <c r="D7722" t="n">
        <v>-2.63123206815</v>
      </c>
      <c r="E7722" t="n">
        <v>-1.267556991315971</v>
      </c>
      <c r="F7722" t="n">
        <v>-11.4466749194</v>
      </c>
      <c r="G7722" t="n">
        <v>-10.3892007848421</v>
      </c>
    </row>
    <row r="7723">
      <c r="A7723" s="3" t="n">
        <v>45371.47050880787</v>
      </c>
      <c r="B7723" t="n">
        <v>1.6974918884</v>
      </c>
      <c r="C7723" t="n">
        <v>0.07129969458181833</v>
      </c>
      <c r="D7723" t="n">
        <v>0.007178467799999999</v>
      </c>
      <c r="E7723" t="n">
        <v>-1.247973248421915</v>
      </c>
      <c r="F7723" t="n">
        <v>-9.416394363249999</v>
      </c>
      <c r="G7723" t="n">
        <v>-10.52199805015189</v>
      </c>
    </row>
    <row r="7724">
      <c r="A7724" s="3" t="n">
        <v>45371.47050936343</v>
      </c>
      <c r="B7724" t="n">
        <v>0.33039584515</v>
      </c>
      <c r="C7724" t="n">
        <v>0.2343407827882291</v>
      </c>
      <c r="D7724" t="n">
        <v>-1.491591465</v>
      </c>
      <c r="E7724" t="n">
        <v>-1.601578508128443</v>
      </c>
      <c r="F7724" t="n">
        <v>-8.9207956922</v>
      </c>
      <c r="G7724" t="n">
        <v>-10.45296218300469</v>
      </c>
    </row>
    <row r="7725">
      <c r="A7725" s="3" t="n">
        <v>45371.4705099537</v>
      </c>
      <c r="B7725" t="n">
        <v>-0.1771669389</v>
      </c>
      <c r="C7725" t="n">
        <v>0.5336719952944071</v>
      </c>
      <c r="D7725" t="n">
        <v>0.25378629535</v>
      </c>
      <c r="E7725" t="n">
        <v>-0.8441243146497693</v>
      </c>
      <c r="F7725" t="n">
        <v>-11.48498950095</v>
      </c>
      <c r="G7725" t="n">
        <v>-9.836955520212149</v>
      </c>
    </row>
    <row r="7726">
      <c r="A7726" s="3" t="n">
        <v>45371.47051049768</v>
      </c>
      <c r="B7726" t="n">
        <v>0.7709301764499999</v>
      </c>
      <c r="C7726" t="n">
        <v>0.5485847324983698</v>
      </c>
      <c r="D7726" t="n">
        <v>-1.4245532056</v>
      </c>
      <c r="E7726" t="n">
        <v>-0.02792943063729614</v>
      </c>
      <c r="F7726" t="n">
        <v>-10.0748030376</v>
      </c>
      <c r="G7726" t="n">
        <v>-9.764047786482895</v>
      </c>
    </row>
    <row r="7727">
      <c r="A7727" s="3" t="n">
        <v>45371.47051106481</v>
      </c>
      <c r="B7727" t="n">
        <v>-0.2753315054</v>
      </c>
      <c r="C7727" t="n">
        <v>0.6999273559090929</v>
      </c>
      <c r="D7727" t="n">
        <v>-0.52433215555</v>
      </c>
      <c r="E7727" t="n">
        <v>1.044952276911425</v>
      </c>
      <c r="F7727" t="n">
        <v>-9.679761755649999</v>
      </c>
      <c r="G7727" t="n">
        <v>-9.561333655678581</v>
      </c>
    </row>
    <row r="7728">
      <c r="A7728" s="3" t="n">
        <v>45371.47051162037</v>
      </c>
      <c r="B7728" t="n">
        <v>1.2641360249</v>
      </c>
      <c r="C7728" t="n">
        <v>0.2725928898057116</v>
      </c>
      <c r="D7728" t="n">
        <v>0.6703727873499999</v>
      </c>
      <c r="E7728" t="n">
        <v>0.7611593927293727</v>
      </c>
      <c r="F7728" t="n">
        <v>-8.312665712399999</v>
      </c>
      <c r="G7728" t="n">
        <v>-10.01395956356926</v>
      </c>
    </row>
    <row r="7729">
      <c r="A7729" s="3" t="n">
        <v>45371.4705121875</v>
      </c>
      <c r="B7729" t="n">
        <v>1.2617432023</v>
      </c>
      <c r="C7729" t="n">
        <v>0.6152043233791392</v>
      </c>
      <c r="D7729" t="n">
        <v>4.21139719595</v>
      </c>
      <c r="E7729" t="n">
        <v>1.063304016537999</v>
      </c>
      <c r="F7729" t="n">
        <v>-9.832990661899998</v>
      </c>
      <c r="G7729" t="n">
        <v>-9.650821508564363</v>
      </c>
    </row>
    <row r="7730">
      <c r="A7730" s="3" t="n">
        <v>45371.47051274306</v>
      </c>
      <c r="B7730" t="n">
        <v>0.14605043845</v>
      </c>
      <c r="C7730" t="n">
        <v>0.8164066756494197</v>
      </c>
      <c r="D7730" t="n">
        <v>1.630453629</v>
      </c>
      <c r="E7730" t="n">
        <v>0.5152831549849665</v>
      </c>
      <c r="F7730" t="n">
        <v>-11.48977514615</v>
      </c>
      <c r="G7730" t="n">
        <v>-9.687179697728348</v>
      </c>
    </row>
    <row r="7731">
      <c r="A7731" s="3" t="n">
        <v>45371.47051332176</v>
      </c>
      <c r="B7731" t="n">
        <v>0.06703825939999999</v>
      </c>
      <c r="C7731" t="n">
        <v>0.378129451142775</v>
      </c>
      <c r="D7731" t="n">
        <v>0.42377476645</v>
      </c>
      <c r="E7731" t="n">
        <v>0.3753320870857818</v>
      </c>
      <c r="F7731" t="n">
        <v>-8.50180657095</v>
      </c>
      <c r="G7731" t="n">
        <v>-10.02772510559781</v>
      </c>
    </row>
    <row r="7732">
      <c r="A7732" s="3" t="n">
        <v>45371.47051387731</v>
      </c>
      <c r="B7732" t="n">
        <v>-0.2418123757</v>
      </c>
      <c r="C7732" t="n">
        <v>0.2702507463270403</v>
      </c>
      <c r="D7732" t="n">
        <v>-4.04140872485</v>
      </c>
      <c r="E7732" t="n">
        <v>-0.2423493869396278</v>
      </c>
      <c r="F7732" t="n">
        <v>-11.73398034445</v>
      </c>
      <c r="G7732" t="n">
        <v>-10.57836960034537</v>
      </c>
    </row>
    <row r="7733">
      <c r="A7733" s="3" t="n">
        <v>45371.47051443287</v>
      </c>
      <c r="B7733" t="n">
        <v>2.12605230005</v>
      </c>
      <c r="C7733" t="n">
        <v>0.04294165161934727</v>
      </c>
      <c r="D7733" t="n">
        <v>1.0223236492</v>
      </c>
      <c r="E7733" t="n">
        <v>-0.3941999673891621</v>
      </c>
      <c r="F7733" t="n">
        <v>-8.25520855005</v>
      </c>
      <c r="G7733" t="n">
        <v>-10.95130760756833</v>
      </c>
    </row>
    <row r="7734">
      <c r="A7734" s="3" t="n">
        <v>45371.47051501158</v>
      </c>
      <c r="B7734" t="n">
        <v>-0.5171438811</v>
      </c>
      <c r="C7734" t="n">
        <v>0.2686370609265742</v>
      </c>
      <c r="D7734" t="n">
        <v>-1.95367100635</v>
      </c>
      <c r="E7734" t="n">
        <v>-0.2218069925745928</v>
      </c>
      <c r="F7734" t="n">
        <v>-13.02684985385</v>
      </c>
      <c r="G7734" t="n">
        <v>-10.27394338740737</v>
      </c>
    </row>
    <row r="7735">
      <c r="A7735" s="3" t="n">
        <v>45371.4705155787</v>
      </c>
      <c r="B7735" t="n">
        <v>-1.8052277453</v>
      </c>
      <c r="C7735" t="n">
        <v>0.3392511358033808</v>
      </c>
      <c r="D7735" t="n">
        <v>1.75494905075</v>
      </c>
      <c r="E7735" t="n">
        <v>0.9312534739062963</v>
      </c>
      <c r="F7735" t="n">
        <v>-10.3812608501</v>
      </c>
      <c r="G7735" t="n">
        <v>-10.11759443488266</v>
      </c>
    </row>
    <row r="7736">
      <c r="A7736" s="3" t="n">
        <v>45371.47051613426</v>
      </c>
      <c r="B7736" t="n">
        <v>1.55144144995</v>
      </c>
      <c r="C7736" t="n">
        <v>0.3861199507095582</v>
      </c>
      <c r="D7736" t="n">
        <v>1.14442624835</v>
      </c>
      <c r="E7736" t="n">
        <v>1.651215518594177</v>
      </c>
      <c r="F7736" t="n">
        <v>-11.4011916767</v>
      </c>
      <c r="G7736" t="n">
        <v>-10.80972013210061</v>
      </c>
    </row>
    <row r="7737">
      <c r="A7737" s="3" t="n">
        <v>45371.47051670139</v>
      </c>
      <c r="B7737" t="n">
        <v>0.9026138726499999</v>
      </c>
      <c r="C7737" t="n">
        <v>0.2449732715867139</v>
      </c>
      <c r="D7737" t="n">
        <v>3.9216989483</v>
      </c>
      <c r="E7737" t="n">
        <v>2.058279410554319</v>
      </c>
      <c r="F7737" t="n">
        <v>-8.9950124194</v>
      </c>
      <c r="G7737" t="n">
        <v>-11.01923189436693</v>
      </c>
    </row>
    <row r="7738">
      <c r="A7738" s="3" t="n">
        <v>45371.4705183912</v>
      </c>
      <c r="B7738" t="n">
        <v>0.9935901646999999</v>
      </c>
      <c r="C7738" t="n">
        <v>-0.006757993394172664</v>
      </c>
      <c r="D7738" t="n">
        <v>2.16674989755</v>
      </c>
      <c r="E7738" t="n">
        <v>1.012660692910725</v>
      </c>
      <c r="F7738" t="n">
        <v>-8.245627452999999</v>
      </c>
      <c r="G7738" t="n">
        <v>-11.31034076804222</v>
      </c>
    </row>
    <row r="7739">
      <c r="A7739" s="3" t="n">
        <v>45371.47051841435</v>
      </c>
      <c r="B7739" t="n">
        <v>-1.01274255215</v>
      </c>
      <c r="C7739" t="n">
        <v>0.3917122100165512</v>
      </c>
      <c r="D7739" t="n">
        <v>0.7900825639</v>
      </c>
      <c r="E7739" t="n">
        <v>0.2919054753983694</v>
      </c>
      <c r="F7739" t="n">
        <v>-14.08747827795</v>
      </c>
      <c r="G7739" t="n">
        <v>-10.85929859983756</v>
      </c>
    </row>
    <row r="7740">
      <c r="A7740" s="3" t="n">
        <v>45371.47051895833</v>
      </c>
      <c r="B7740" t="n">
        <v>0.24900065015</v>
      </c>
      <c r="C7740" t="n">
        <v>0.1279884407552452</v>
      </c>
      <c r="D7740" t="n">
        <v>-2.7892466196</v>
      </c>
      <c r="E7740" t="n">
        <v>-1.538793911740098</v>
      </c>
      <c r="F7740" t="n">
        <v>-13.73553722275</v>
      </c>
      <c r="G7740" t="n">
        <v>-11.38213260101064</v>
      </c>
    </row>
    <row r="7741">
      <c r="A7741" s="3" t="n">
        <v>45371.47051953704</v>
      </c>
      <c r="B7741" t="n">
        <v>-0.6631943195500001</v>
      </c>
      <c r="C7741" t="n">
        <v>-0.2788691000870638</v>
      </c>
      <c r="D7741" t="n">
        <v>-3.11007117435</v>
      </c>
      <c r="E7741" t="n">
        <v>-2.220343514111894</v>
      </c>
      <c r="F7741" t="n">
        <v>-10.5273014819</v>
      </c>
      <c r="G7741" t="n">
        <v>-11.25039699128581</v>
      </c>
    </row>
    <row r="7742">
      <c r="A7742" s="3" t="n">
        <v>45371.47052009259</v>
      </c>
      <c r="B7742" t="n">
        <v>0.1292908736</v>
      </c>
      <c r="C7742" t="n">
        <v>-0.2888981941689985</v>
      </c>
      <c r="D7742" t="n">
        <v>-4.50589089545</v>
      </c>
      <c r="E7742" t="n">
        <v>-3.398909385652807</v>
      </c>
      <c r="F7742" t="n">
        <v>-9.337382184199999</v>
      </c>
      <c r="G7742" t="n">
        <v>-11.42539839784444</v>
      </c>
    </row>
    <row r="7743">
      <c r="A7743" s="3" t="n">
        <v>45371.47052064814</v>
      </c>
      <c r="B7743" t="n">
        <v>0.49081302585</v>
      </c>
      <c r="C7743" t="n">
        <v>-0.2649055963125882</v>
      </c>
      <c r="D7743" t="n">
        <v>-3.1627426915</v>
      </c>
      <c r="E7743" t="n">
        <v>-3.760869133942319</v>
      </c>
      <c r="F7743" t="n">
        <v>-10.53209693375</v>
      </c>
      <c r="G7743" t="n">
        <v>-10.86730368365306</v>
      </c>
    </row>
    <row r="7744">
      <c r="A7744" s="3" t="n">
        <v>45371.47052177083</v>
      </c>
      <c r="B7744" t="n">
        <v>-1.5705938374</v>
      </c>
      <c r="C7744" t="n">
        <v>-0.1172307742984852</v>
      </c>
      <c r="D7744" t="n">
        <v>-3.92888722275</v>
      </c>
      <c r="E7744" t="n">
        <v>-3.655618657045232</v>
      </c>
      <c r="F7744" t="n">
        <v>-11.6765231821</v>
      </c>
      <c r="G7744" t="n">
        <v>-9.800567591067626</v>
      </c>
    </row>
    <row r="7745">
      <c r="A7745" s="3" t="n">
        <v>45371.47052181713</v>
      </c>
      <c r="B7745" t="n">
        <v>0.83557561325</v>
      </c>
      <c r="C7745" t="n">
        <v>-0.2373768210472035</v>
      </c>
      <c r="D7745" t="n">
        <v>0.02154521005</v>
      </c>
      <c r="E7745" t="n">
        <v>-3.091579901409682</v>
      </c>
      <c r="F7745" t="n">
        <v>-8.710109623599999</v>
      </c>
      <c r="G7745" t="n">
        <v>-9.481345794961214</v>
      </c>
    </row>
    <row r="7746">
      <c r="A7746" s="3" t="n">
        <v>45371.47052234954</v>
      </c>
      <c r="B7746" t="n">
        <v>-0.25617911795</v>
      </c>
      <c r="C7746" t="n">
        <v>0.1833160741991847</v>
      </c>
      <c r="D7746" t="n">
        <v>-5.111618246</v>
      </c>
      <c r="E7746" t="n">
        <v>-2.053958198240216</v>
      </c>
      <c r="F7746" t="n">
        <v>-10.3573130108</v>
      </c>
      <c r="G7746" t="n">
        <v>-9.563915890637322</v>
      </c>
    </row>
    <row r="7747">
      <c r="A7747" s="3" t="n">
        <v>45371.4705229051</v>
      </c>
      <c r="B7747" t="n">
        <v>-0.1077358569</v>
      </c>
      <c r="C7747" t="n">
        <v>0.06507953536293724</v>
      </c>
      <c r="D7747" t="n">
        <v>-1.81480884235</v>
      </c>
      <c r="E7747" t="n">
        <v>-1.333979283371216</v>
      </c>
      <c r="F7747" t="n">
        <v>-8.295906147549999</v>
      </c>
      <c r="G7747" t="n">
        <v>-9.488779830003638</v>
      </c>
    </row>
    <row r="7748">
      <c r="A7748" s="3" t="n">
        <v>45371.47052347222</v>
      </c>
      <c r="B7748" t="n">
        <v>0.05506433975</v>
      </c>
      <c r="C7748" t="n">
        <v>0.1800907378780891</v>
      </c>
      <c r="D7748" t="n">
        <v>-0.682346707</v>
      </c>
      <c r="E7748" t="n">
        <v>-0.7704931518935917</v>
      </c>
      <c r="F7748" t="n">
        <v>-9.236834601749999</v>
      </c>
      <c r="G7748" t="n">
        <v>-9.251016526365408</v>
      </c>
    </row>
    <row r="7749">
      <c r="A7749" s="3" t="n">
        <v>45371.47052403935</v>
      </c>
      <c r="B7749" t="n">
        <v>0.5123582359</v>
      </c>
      <c r="C7749" t="n">
        <v>0.3150302190187655</v>
      </c>
      <c r="D7749" t="n">
        <v>0.4094080242</v>
      </c>
      <c r="E7749" t="n">
        <v>-0.3297586872118889</v>
      </c>
      <c r="F7749" t="n">
        <v>-9.385268056149998</v>
      </c>
      <c r="G7749" t="n">
        <v>-9.464251341014476</v>
      </c>
    </row>
    <row r="7750">
      <c r="A7750" s="3" t="n">
        <v>45371.47052459491</v>
      </c>
      <c r="B7750" t="n">
        <v>1.30484342905</v>
      </c>
      <c r="C7750" t="n">
        <v>-0.1458342806821683</v>
      </c>
      <c r="D7750" t="n">
        <v>2.03267337875</v>
      </c>
      <c r="E7750" t="n">
        <v>-0.488853135987414</v>
      </c>
      <c r="F7750" t="n">
        <v>-9.99100521335</v>
      </c>
      <c r="G7750" t="n">
        <v>-9.995300343175435</v>
      </c>
    </row>
    <row r="7751">
      <c r="A7751" s="3" t="n">
        <v>45371.47052516204</v>
      </c>
      <c r="B7751" t="n">
        <v>-1.7764942608</v>
      </c>
      <c r="C7751" t="n">
        <v>-0.2545780508963877</v>
      </c>
      <c r="D7751" t="n">
        <v>-2.05662121805</v>
      </c>
      <c r="E7751" t="n">
        <v>-0.3317627870071103</v>
      </c>
      <c r="F7751" t="n">
        <v>-10.0484623757</v>
      </c>
      <c r="G7751" t="n">
        <v>-9.668299541967976</v>
      </c>
    </row>
    <row r="7752">
      <c r="A7752" s="3" t="n">
        <v>45371.47052572916</v>
      </c>
      <c r="B7752" t="n">
        <v>0.29687671545</v>
      </c>
      <c r="C7752" t="n">
        <v>-0.4812623088416098</v>
      </c>
      <c r="D7752" t="n">
        <v>-0.39982692715</v>
      </c>
      <c r="E7752" t="n">
        <v>-1.271019470264339</v>
      </c>
      <c r="F7752" t="n">
        <v>-10.12747455475</v>
      </c>
      <c r="G7752" t="n">
        <v>-9.672020742745481</v>
      </c>
    </row>
    <row r="7753">
      <c r="A7753" s="3" t="n">
        <v>45371.47052628472</v>
      </c>
      <c r="B7753" t="n">
        <v>-1.0151451814</v>
      </c>
      <c r="C7753" t="n">
        <v>-0.5913115064720297</v>
      </c>
      <c r="D7753" t="n">
        <v>-2.09253317035</v>
      </c>
      <c r="E7753" t="n">
        <v>-1.412322621460027</v>
      </c>
      <c r="F7753" t="n">
        <v>-10.697289953</v>
      </c>
      <c r="G7753" t="n">
        <v>-9.468512456165762</v>
      </c>
    </row>
    <row r="7754">
      <c r="A7754" s="3" t="n">
        <v>45371.47052686343</v>
      </c>
      <c r="B7754" t="n">
        <v>-1.35032667175</v>
      </c>
      <c r="C7754" t="n">
        <v>-0.5970040267741277</v>
      </c>
      <c r="D7754" t="n">
        <v>-2.6527772782</v>
      </c>
      <c r="E7754" t="n">
        <v>-1.422875422655016</v>
      </c>
      <c r="F7754" t="n">
        <v>-8.657428299799999</v>
      </c>
      <c r="G7754" t="n">
        <v>-9.612087001232313</v>
      </c>
    </row>
    <row r="7755">
      <c r="A7755" s="3" t="n">
        <v>45371.47052743055</v>
      </c>
      <c r="B7755" t="n">
        <v>0.07901217904999999</v>
      </c>
      <c r="C7755" t="n">
        <v>-0.239023172421679</v>
      </c>
      <c r="D7755" t="n">
        <v>-1.8052277453</v>
      </c>
      <c r="E7755" t="n">
        <v>-0.8070901752748275</v>
      </c>
      <c r="F7755" t="n">
        <v>-7.30710162805</v>
      </c>
      <c r="G7755" t="n">
        <v>-9.888535870389887</v>
      </c>
    </row>
    <row r="7756">
      <c r="A7756" s="3" t="n">
        <v>45371.47052798611</v>
      </c>
      <c r="B7756" t="n">
        <v>0.08140500164999999</v>
      </c>
      <c r="C7756" t="n">
        <v>0.3015542589067608</v>
      </c>
      <c r="D7756" t="n">
        <v>-0.4165864919999999</v>
      </c>
      <c r="E7756" t="n">
        <v>0.1197332073571101</v>
      </c>
      <c r="F7756" t="n">
        <v>-10.47702278735</v>
      </c>
      <c r="G7756" t="n">
        <v>-9.695594214896181</v>
      </c>
    </row>
    <row r="7757">
      <c r="A7757" s="3" t="n">
        <v>45371.47052855324</v>
      </c>
      <c r="B7757" t="n">
        <v>0.7326254015499999</v>
      </c>
      <c r="C7757" t="n">
        <v>0.164321576100117</v>
      </c>
      <c r="D7757" t="n">
        <v>3.12203528735</v>
      </c>
      <c r="E7757" t="n">
        <v>0.2358377027616558</v>
      </c>
      <c r="F7757" t="n">
        <v>-10.963050168</v>
      </c>
      <c r="G7757" t="n">
        <v>-9.78504464706856</v>
      </c>
    </row>
    <row r="7758">
      <c r="A7758" s="3" t="n">
        <v>45371.47052912037</v>
      </c>
      <c r="B7758" t="n">
        <v>0.7757256283</v>
      </c>
      <c r="C7758" t="n">
        <v>0.6330542094064121</v>
      </c>
      <c r="D7758" t="n">
        <v>0.6727754166</v>
      </c>
      <c r="E7758" t="n">
        <v>0.4163468348470876</v>
      </c>
      <c r="F7758" t="n">
        <v>-11.575965793</v>
      </c>
      <c r="G7758" t="n">
        <v>-9.690154084390469</v>
      </c>
    </row>
    <row r="7759">
      <c r="A7759" s="3" t="n">
        <v>45371.4705296875</v>
      </c>
      <c r="B7759" t="n">
        <v>1.0486643111</v>
      </c>
      <c r="C7759" t="n">
        <v>0.3370704705895115</v>
      </c>
      <c r="D7759" t="n">
        <v>1.30723625165</v>
      </c>
      <c r="E7759" t="n">
        <v>0.1400260922005832</v>
      </c>
      <c r="F7759" t="n">
        <v>-10.0484623757</v>
      </c>
      <c r="G7759" t="n">
        <v>-10.71597729036238</v>
      </c>
    </row>
    <row r="7760">
      <c r="A7760" s="3" t="n">
        <v>45371.47053024305</v>
      </c>
      <c r="B7760" t="n">
        <v>-0.6344608350500001</v>
      </c>
      <c r="C7760" t="n">
        <v>-0.01187491591771563</v>
      </c>
      <c r="D7760" t="n">
        <v>-1.92015187665</v>
      </c>
      <c r="E7760" t="n">
        <v>-0.6416214268586264</v>
      </c>
      <c r="F7760" t="n">
        <v>-7.948750737549999</v>
      </c>
      <c r="G7760" t="n">
        <v>-11.10356945011612</v>
      </c>
    </row>
    <row r="7761">
      <c r="A7761" s="3" t="n">
        <v>45371.47053081018</v>
      </c>
      <c r="B7761" t="n">
        <v>-0.8667019203499999</v>
      </c>
      <c r="C7761" t="n">
        <v>-0.3849567082886958</v>
      </c>
      <c r="D7761" t="n">
        <v>-2.6623485686</v>
      </c>
      <c r="E7761" t="n">
        <v>-1.391793302628326</v>
      </c>
      <c r="F7761" t="n">
        <v>-11.59990382565</v>
      </c>
      <c r="G7761" t="n">
        <v>-11.03241884404549</v>
      </c>
    </row>
    <row r="7762">
      <c r="A7762" s="3" t="n">
        <v>45371.47053138889</v>
      </c>
      <c r="B7762" t="n">
        <v>0.821208871</v>
      </c>
      <c r="C7762" t="n">
        <v>-0.447658005300351</v>
      </c>
      <c r="D7762" t="n">
        <v>-1.82677295535</v>
      </c>
      <c r="E7762" t="n">
        <v>-1.972652017447908</v>
      </c>
      <c r="F7762" t="n">
        <v>-10.963050168</v>
      </c>
      <c r="G7762" t="n">
        <v>-10.73971251508977</v>
      </c>
    </row>
    <row r="7763">
      <c r="A7763" s="3" t="n">
        <v>45371.47053193287</v>
      </c>
      <c r="B7763" t="n">
        <v>-2.60967705145</v>
      </c>
      <c r="C7763" t="n">
        <v>-0.4509735445139872</v>
      </c>
      <c r="D7763" t="n">
        <v>-1.92972316705</v>
      </c>
      <c r="E7763" t="n">
        <v>-1.838979857230308</v>
      </c>
      <c r="F7763" t="n">
        <v>-14.80334411465</v>
      </c>
      <c r="G7763" t="n">
        <v>-10.75888362432614</v>
      </c>
    </row>
    <row r="7764">
      <c r="A7764" s="3" t="n">
        <v>45371.4705325</v>
      </c>
      <c r="B7764" t="n">
        <v>0.4692678157999999</v>
      </c>
      <c r="C7764" t="n">
        <v>-0.4358437351692321</v>
      </c>
      <c r="D7764" t="n">
        <v>-1.48918883575</v>
      </c>
      <c r="E7764" t="n">
        <v>-1.408034509447091</v>
      </c>
      <c r="F7764" t="n">
        <v>-9.021353081299999</v>
      </c>
      <c r="G7764" t="n">
        <v>-11.14537741642054</v>
      </c>
    </row>
    <row r="7765">
      <c r="A7765" s="3" t="n">
        <v>45371.4705330787</v>
      </c>
      <c r="B7765" t="n">
        <v>-0.1771669389</v>
      </c>
      <c r="C7765" t="n">
        <v>-0.05196242091923092</v>
      </c>
      <c r="D7765" t="n">
        <v>0.3112434577</v>
      </c>
      <c r="E7765" t="n">
        <v>-0.238074236163404</v>
      </c>
      <c r="F7765" t="n">
        <v>-10.1059293447</v>
      </c>
      <c r="G7765" t="n">
        <v>-11.20893374358744</v>
      </c>
    </row>
    <row r="7766">
      <c r="A7766" s="3" t="n">
        <v>45371.47053363426</v>
      </c>
      <c r="B7766" t="n">
        <v>1.4676436257</v>
      </c>
      <c r="C7766" t="n">
        <v>0.3382303755490685</v>
      </c>
      <c r="D7766" t="n">
        <v>0.3447625874</v>
      </c>
      <c r="E7766" t="n">
        <v>0.9764877785678351</v>
      </c>
      <c r="F7766" t="n">
        <v>-8.932769611849999</v>
      </c>
      <c r="G7766" t="n">
        <v>-10.52246785497893</v>
      </c>
    </row>
    <row r="7767">
      <c r="A7767" s="3" t="n">
        <v>45371.47053418982</v>
      </c>
      <c r="B7767" t="n">
        <v>-0.1699884711</v>
      </c>
      <c r="C7767" t="n">
        <v>0.7271948948196991</v>
      </c>
      <c r="D7767" t="n">
        <v>0.8523351781</v>
      </c>
      <c r="E7767" t="n">
        <v>1.264343358968768</v>
      </c>
      <c r="F7767" t="n">
        <v>-12.0524120766</v>
      </c>
      <c r="G7767" t="n">
        <v>-10.10841575337252</v>
      </c>
    </row>
    <row r="7768">
      <c r="A7768" s="3" t="n">
        <v>45371.47053475695</v>
      </c>
      <c r="B7768" t="n">
        <v>0.39504128195</v>
      </c>
      <c r="C7768" t="n">
        <v>1.252851748196041</v>
      </c>
      <c r="D7768" t="n">
        <v>2.84191813675</v>
      </c>
      <c r="E7768" t="n">
        <v>1.988245825351404</v>
      </c>
      <c r="F7768" t="n">
        <v>-11.2024697211</v>
      </c>
      <c r="G7768" t="n">
        <v>-9.70621328527147</v>
      </c>
    </row>
    <row r="7769">
      <c r="A7769" s="3" t="n">
        <v>45371.47053532407</v>
      </c>
      <c r="B7769" t="n">
        <v>1.86268490765</v>
      </c>
      <c r="C7769" t="n">
        <v>1.080502411831005</v>
      </c>
      <c r="D7769" t="n">
        <v>3.19146636935</v>
      </c>
      <c r="E7769" t="n">
        <v>2.186244443361778</v>
      </c>
      <c r="F7769" t="n">
        <v>-9.390063507999999</v>
      </c>
      <c r="G7769" t="n">
        <v>-10.67821334420912</v>
      </c>
    </row>
    <row r="7770">
      <c r="A7770" s="3" t="n">
        <v>45371.4705358912</v>
      </c>
      <c r="B7770" t="n">
        <v>1.7429751311</v>
      </c>
      <c r="C7770" t="n">
        <v>1.135307778299304</v>
      </c>
      <c r="D7770" t="n">
        <v>2.16435707495</v>
      </c>
      <c r="E7770" t="n">
        <v>2.013103420028328</v>
      </c>
      <c r="F7770" t="n">
        <v>-9.167393713099999</v>
      </c>
      <c r="G7770" t="n">
        <v>-10.4324192628752</v>
      </c>
    </row>
    <row r="7771">
      <c r="A7771" s="3" t="n">
        <v>45371.47053645834</v>
      </c>
      <c r="B7771" t="n">
        <v>1.03908321405</v>
      </c>
      <c r="C7771" t="n">
        <v>0.7264474406432422</v>
      </c>
      <c r="D7771" t="n">
        <v>-1.1875264751</v>
      </c>
      <c r="E7771" t="n">
        <v>1.088729482541961</v>
      </c>
      <c r="F7771" t="n">
        <v>-10.15860086185</v>
      </c>
      <c r="G7771" t="n">
        <v>-10.51910714574105</v>
      </c>
    </row>
    <row r="7772">
      <c r="A7772" s="3" t="n">
        <v>45371.47053701389</v>
      </c>
      <c r="B7772" t="n">
        <v>-0.01915238745</v>
      </c>
      <c r="C7772" t="n">
        <v>0.6080098997709807</v>
      </c>
      <c r="D7772" t="n">
        <v>3.0621853024</v>
      </c>
      <c r="E7772" t="n">
        <v>0.2978344525480194</v>
      </c>
      <c r="F7772" t="n">
        <v>-11.1952912533</v>
      </c>
      <c r="G7772" t="n">
        <v>-9.573508805957836</v>
      </c>
    </row>
    <row r="7773">
      <c r="A7773" s="3" t="n">
        <v>45371.47053758102</v>
      </c>
      <c r="B7773" t="n">
        <v>-0.0742167272</v>
      </c>
      <c r="C7773" t="n">
        <v>-0.09581213632552478</v>
      </c>
      <c r="D7773" t="n">
        <v>-1.17076691025</v>
      </c>
      <c r="E7773" t="n">
        <v>-0.7331558750229628</v>
      </c>
      <c r="F7773" t="n">
        <v>-11.77228511935</v>
      </c>
      <c r="G7773" t="n">
        <v>-9.609543261375201</v>
      </c>
    </row>
    <row r="7774">
      <c r="A7774" s="3" t="n">
        <v>45371.47053814815</v>
      </c>
      <c r="B7774" t="n">
        <v>-0.3782817171</v>
      </c>
      <c r="C7774" t="n">
        <v>-0.7880437407916108</v>
      </c>
      <c r="D7774" t="n">
        <v>-1.68551796875</v>
      </c>
      <c r="E7774" t="n">
        <v>-1.091124499637066</v>
      </c>
      <c r="F7774" t="n">
        <v>-7.115567946899999</v>
      </c>
      <c r="G7774" t="n">
        <v>-9.637095124557835</v>
      </c>
    </row>
    <row r="7775">
      <c r="A7775" s="3" t="n">
        <v>45371.47053928241</v>
      </c>
      <c r="B7775" t="n">
        <v>-1.57778211185</v>
      </c>
      <c r="C7775" t="n">
        <v>-1.006240834637299</v>
      </c>
      <c r="D7775" t="n">
        <v>-3.6822793952</v>
      </c>
      <c r="E7775" t="n">
        <v>-1.163714283028675</v>
      </c>
      <c r="F7775" t="n">
        <v>-9.9119930343</v>
      </c>
      <c r="G7775" t="n">
        <v>-9.355769035748278</v>
      </c>
    </row>
    <row r="7776">
      <c r="A7776" s="3" t="n">
        <v>45371.47053930556</v>
      </c>
      <c r="B7776" t="n">
        <v>-0.5219393329499999</v>
      </c>
      <c r="C7776" t="n">
        <v>-0.7280059207762258</v>
      </c>
      <c r="D7776" t="n">
        <v>0.51954651035</v>
      </c>
      <c r="E7776" t="n">
        <v>-0.9409466730812381</v>
      </c>
      <c r="F7776" t="n">
        <v>-6.782769472499999</v>
      </c>
      <c r="G7776" t="n">
        <v>-9.297833107716226</v>
      </c>
    </row>
    <row r="7777">
      <c r="A7777" s="3" t="n">
        <v>45371.47054040509</v>
      </c>
      <c r="B7777" t="n">
        <v>-1.9393042641</v>
      </c>
      <c r="C7777" t="n">
        <v>-0.4095276241832179</v>
      </c>
      <c r="D7777" t="n">
        <v>-1.17555255545</v>
      </c>
      <c r="E7777" t="n">
        <v>-1.066533787567952</v>
      </c>
      <c r="F7777" t="n">
        <v>-12.00931184985</v>
      </c>
      <c r="G7777" t="n">
        <v>-9.360172084442333</v>
      </c>
    </row>
    <row r="7778">
      <c r="A7778" s="3" t="n">
        <v>45371.47054096065</v>
      </c>
      <c r="B7778" t="n">
        <v>0.0766095498</v>
      </c>
      <c r="C7778" t="n">
        <v>-0.4101638677483694</v>
      </c>
      <c r="D7778" t="n">
        <v>0.6631943195500001</v>
      </c>
      <c r="E7778" t="n">
        <v>-0.6118873211687661</v>
      </c>
      <c r="F7778" t="n">
        <v>-9.4259754603</v>
      </c>
      <c r="G7778" t="n">
        <v>-10.12031366577019</v>
      </c>
    </row>
    <row r="7779">
      <c r="A7779" s="3" t="n">
        <v>45371.47054152778</v>
      </c>
      <c r="B7779" t="n">
        <v>1.0558427789</v>
      </c>
      <c r="C7779" t="n">
        <v>-0.2171091500381125</v>
      </c>
      <c r="D7779" t="n">
        <v>-0.9959829872999999</v>
      </c>
      <c r="E7779" t="n">
        <v>-0.7072985963884634</v>
      </c>
      <c r="F7779" t="n">
        <v>-10.15620803925</v>
      </c>
      <c r="G7779" t="n">
        <v>-10.97166769882439</v>
      </c>
    </row>
    <row r="7780">
      <c r="A7780" s="3" t="n">
        <v>45371.47054209491</v>
      </c>
      <c r="B7780" t="n">
        <v>0.9816260517000001</v>
      </c>
      <c r="C7780" t="n">
        <v>-0.02677252024918421</v>
      </c>
      <c r="D7780" t="n">
        <v>-0.6105228023999999</v>
      </c>
      <c r="E7780" t="n">
        <v>-1.205578208958278</v>
      </c>
      <c r="F7780" t="n">
        <v>-12.14099554605</v>
      </c>
      <c r="G7780" t="n">
        <v>-11.14244335360597</v>
      </c>
    </row>
    <row r="7781">
      <c r="A7781" s="3" t="n">
        <v>45371.47054266203</v>
      </c>
      <c r="B7781" t="n">
        <v>-0.9983856165499999</v>
      </c>
      <c r="C7781" t="n">
        <v>-0.2333151992165507</v>
      </c>
      <c r="D7781" t="n">
        <v>-1.64482037125</v>
      </c>
      <c r="E7781" t="n">
        <v>-2.161378619328211</v>
      </c>
      <c r="F7781" t="n">
        <v>-11.3006342876</v>
      </c>
      <c r="G7781" t="n">
        <v>-11.43214688175982</v>
      </c>
    </row>
    <row r="7782">
      <c r="A7782" s="3" t="n">
        <v>45371.47054321759</v>
      </c>
      <c r="B7782" t="n">
        <v>-1.4652508031</v>
      </c>
      <c r="C7782" t="n">
        <v>-0.0817777686466202</v>
      </c>
      <c r="D7782" t="n">
        <v>-2.97599465555</v>
      </c>
      <c r="E7782" t="n">
        <v>-1.652987641969352</v>
      </c>
      <c r="F7782" t="n">
        <v>-12.54083227985</v>
      </c>
      <c r="G7782" t="n">
        <v>-11.0832342526639</v>
      </c>
    </row>
    <row r="7783">
      <c r="A7783" s="3" t="n">
        <v>45371.47054378472</v>
      </c>
      <c r="B7783" t="n">
        <v>0.36152215225</v>
      </c>
      <c r="C7783" t="n">
        <v>-0.358288243682402</v>
      </c>
      <c r="D7783" t="n">
        <v>-2.81557747485</v>
      </c>
      <c r="E7783" t="n">
        <v>-1.829757445833339</v>
      </c>
      <c r="F7783" t="n">
        <v>-9.761156950649999</v>
      </c>
      <c r="G7783" t="n">
        <v>-11.470909688935</v>
      </c>
    </row>
    <row r="7784">
      <c r="A7784" s="3" t="n">
        <v>45371.47054434028</v>
      </c>
      <c r="B7784" t="n">
        <v>-0.31843173215</v>
      </c>
      <c r="C7784" t="n">
        <v>-0.2192692418603736</v>
      </c>
      <c r="D7784" t="n">
        <v>-2.25773599625</v>
      </c>
      <c r="E7784" t="n">
        <v>-1.136026452586833</v>
      </c>
      <c r="F7784" t="n">
        <v>-10.78348059985</v>
      </c>
      <c r="G7784" t="n">
        <v>-10.86920043606273</v>
      </c>
    </row>
    <row r="7785">
      <c r="A7785" s="3" t="n">
        <v>45371.47054491898</v>
      </c>
      <c r="B7785" t="n">
        <v>-0.3423697648</v>
      </c>
      <c r="C7785" t="n">
        <v>0.1341677732214456</v>
      </c>
      <c r="D7785" t="n">
        <v>0.6320680124499999</v>
      </c>
      <c r="E7785" t="n">
        <v>-0.7056280369898622</v>
      </c>
      <c r="F7785" t="n">
        <v>-10.4913895296</v>
      </c>
      <c r="G7785" t="n">
        <v>-10.41885063106366</v>
      </c>
    </row>
    <row r="7786">
      <c r="A7786" s="3" t="n">
        <v>45371.47054547453</v>
      </c>
      <c r="B7786" t="n">
        <v>1.55622709515</v>
      </c>
      <c r="C7786" t="n">
        <v>0.8714266225921936</v>
      </c>
      <c r="D7786" t="n">
        <v>3.411733535</v>
      </c>
      <c r="E7786" t="n">
        <v>0.3622922600165511</v>
      </c>
      <c r="F7786" t="n">
        <v>-11.01332886255</v>
      </c>
      <c r="G7786" t="n">
        <v>-9.880980978101425</v>
      </c>
    </row>
    <row r="7787">
      <c r="A7787" s="3" t="n">
        <v>45371.47054604167</v>
      </c>
      <c r="B7787" t="n">
        <v>0.35673650705</v>
      </c>
      <c r="C7787" t="n">
        <v>1.099266739396623</v>
      </c>
      <c r="D7787" t="n">
        <v>-1.81480884235</v>
      </c>
      <c r="E7787" t="n">
        <v>1.493271076690913</v>
      </c>
      <c r="F7787" t="n">
        <v>-10.3477417204</v>
      </c>
      <c r="G7787" t="n">
        <v>-9.608494407011682</v>
      </c>
    </row>
    <row r="7788">
      <c r="A7788" s="3" t="n">
        <v>45371.47054662037</v>
      </c>
      <c r="B7788" t="n">
        <v>1.8100133905</v>
      </c>
      <c r="C7788" t="n">
        <v>0.7697607162930091</v>
      </c>
      <c r="D7788" t="n">
        <v>2.74853921545</v>
      </c>
      <c r="E7788" t="n">
        <v>2.288777586695228</v>
      </c>
      <c r="F7788" t="n">
        <v>-7.6279261828</v>
      </c>
      <c r="G7788" t="n">
        <v>-10.18647410426891</v>
      </c>
    </row>
    <row r="7789">
      <c r="A7789" s="3" t="n">
        <v>45371.47054717592</v>
      </c>
      <c r="B7789" t="n">
        <v>0.9026138726499999</v>
      </c>
      <c r="C7789" t="n">
        <v>0.8981998514804221</v>
      </c>
      <c r="D7789" t="n">
        <v>0.9983856165499999</v>
      </c>
      <c r="E7789" t="n">
        <v>2.435562495225648</v>
      </c>
      <c r="F7789" t="n">
        <v>-10.78108777725</v>
      </c>
      <c r="G7789" t="n">
        <v>-10.3670989731118</v>
      </c>
    </row>
    <row r="7790">
      <c r="A7790" s="3" t="n">
        <v>45371.47054773148</v>
      </c>
      <c r="B7790" t="n">
        <v>1.23541234705</v>
      </c>
      <c r="C7790" t="n">
        <v>0.5031116621975538</v>
      </c>
      <c r="D7790" t="n">
        <v>3.960013529849999</v>
      </c>
      <c r="E7790" t="n">
        <v>1.401893786379141</v>
      </c>
      <c r="F7790" t="n">
        <v>-9.210493939849998</v>
      </c>
      <c r="G7790" t="n">
        <v>-10.66600555081518</v>
      </c>
    </row>
    <row r="7791">
      <c r="A7791" s="3" t="n">
        <v>45371.47054831019</v>
      </c>
      <c r="B7791" t="n">
        <v>-1.1587929906</v>
      </c>
      <c r="C7791" t="n">
        <v>0.08267641439207478</v>
      </c>
      <c r="D7791" t="n">
        <v>1.9680377486</v>
      </c>
      <c r="E7791" t="n">
        <v>0.8040137217310043</v>
      </c>
      <c r="F7791" t="n">
        <v>-12.6365942171</v>
      </c>
      <c r="G7791" t="n">
        <v>-10.70435131248313</v>
      </c>
    </row>
    <row r="7792">
      <c r="A7792" s="3" t="n">
        <v>45371.47054886574</v>
      </c>
      <c r="B7792" t="n">
        <v>-0.9026138726499999</v>
      </c>
      <c r="C7792" t="n">
        <v>-0.1398787409980191</v>
      </c>
      <c r="D7792" t="n">
        <v>0.0622526142</v>
      </c>
      <c r="E7792" t="n">
        <v>-0.003150792065501229</v>
      </c>
      <c r="F7792" t="n">
        <v>-12.8448874631</v>
      </c>
      <c r="G7792" t="n">
        <v>-10.93473553489385</v>
      </c>
    </row>
    <row r="7793">
      <c r="A7793" s="3" t="n">
        <v>45371.4705494213</v>
      </c>
      <c r="B7793" t="n">
        <v>1.0893619086</v>
      </c>
      <c r="C7793" t="n">
        <v>-0.6188802169764588</v>
      </c>
      <c r="D7793" t="n">
        <v>-2.81079182965</v>
      </c>
      <c r="E7793" t="n">
        <v>-1.915393182593013</v>
      </c>
      <c r="F7793" t="n">
        <v>-9.945512163999998</v>
      </c>
      <c r="G7793" t="n">
        <v>-11.05716328506856</v>
      </c>
    </row>
    <row r="7794">
      <c r="A7794" s="3" t="n">
        <v>45371.47054998843</v>
      </c>
      <c r="B7794" t="n">
        <v>-1.5993273219</v>
      </c>
      <c r="C7794" t="n">
        <v>-0.532901521778673</v>
      </c>
      <c r="D7794" t="n">
        <v>-4.64953870465</v>
      </c>
      <c r="E7794" t="n">
        <v>-2.651402038408283</v>
      </c>
      <c r="F7794" t="n">
        <v>-9.940726518799998</v>
      </c>
      <c r="G7794" t="n">
        <v>-10.43276720464595</v>
      </c>
    </row>
    <row r="7795">
      <c r="A7795" s="3" t="n">
        <v>45371.47055056713</v>
      </c>
      <c r="B7795" t="n">
        <v>0.2992793447</v>
      </c>
      <c r="C7795" t="n">
        <v>-0.09279262535780913</v>
      </c>
      <c r="D7795" t="n">
        <v>-1.20189321735</v>
      </c>
      <c r="E7795" t="n">
        <v>-3.27355447617938</v>
      </c>
      <c r="F7795" t="n">
        <v>-9.0979626311</v>
      </c>
      <c r="G7795" t="n">
        <v>-10.05308789133534</v>
      </c>
    </row>
    <row r="7796">
      <c r="A7796" s="3" t="n">
        <v>45371.47055112269</v>
      </c>
      <c r="B7796" t="n">
        <v>-0.39025563675</v>
      </c>
      <c r="C7796" t="n">
        <v>0.4800870195569945</v>
      </c>
      <c r="D7796" t="n">
        <v>-5.29358063675</v>
      </c>
      <c r="E7796" t="n">
        <v>-2.450177604031009</v>
      </c>
      <c r="F7796" t="n">
        <v>-10.1897173623</v>
      </c>
      <c r="G7796" t="n">
        <v>-9.31037224701168</v>
      </c>
    </row>
    <row r="7797">
      <c r="A7797" s="3" t="n">
        <v>45371.47055224537</v>
      </c>
      <c r="B7797" t="n">
        <v>0.04310022674999999</v>
      </c>
      <c r="C7797" t="n">
        <v>0.4619774516089757</v>
      </c>
      <c r="D7797" t="n">
        <v>-2.16674989755</v>
      </c>
      <c r="E7797" t="n">
        <v>-1.510964262052102</v>
      </c>
      <c r="F7797" t="n">
        <v>-9.25119153735</v>
      </c>
      <c r="G7797" t="n">
        <v>-9.0205570053414</v>
      </c>
    </row>
    <row r="7798">
      <c r="A7798" s="3" t="n">
        <v>45371.47055226852</v>
      </c>
      <c r="B7798" t="n">
        <v>2.0422544758</v>
      </c>
      <c r="C7798" t="n">
        <v>0.5094878591621227</v>
      </c>
      <c r="D7798" t="n">
        <v>1.9704305712</v>
      </c>
      <c r="E7798" t="n">
        <v>-0.1958998577544293</v>
      </c>
      <c r="F7798" t="n">
        <v>-8.738833301450001</v>
      </c>
      <c r="G7798" t="n">
        <v>-9.315032783131379</v>
      </c>
    </row>
    <row r="7799">
      <c r="A7799" s="3" t="n">
        <v>45371.4705528125</v>
      </c>
      <c r="B7799" t="n">
        <v>1.71185863065</v>
      </c>
      <c r="C7799" t="n">
        <v>0.9328812635096764</v>
      </c>
      <c r="D7799" t="n">
        <v>0.9528925672</v>
      </c>
      <c r="E7799" t="n">
        <v>0.6722516866276245</v>
      </c>
      <c r="F7799" t="n">
        <v>-9.294291764099999</v>
      </c>
      <c r="G7799" t="n">
        <v>-9.087439455588953</v>
      </c>
    </row>
    <row r="7800">
      <c r="A7800" s="3" t="n">
        <v>45371.47055337963</v>
      </c>
      <c r="B7800" t="n">
        <v>-0.33039584515</v>
      </c>
      <c r="C7800" t="n">
        <v>0.5270326417918432</v>
      </c>
      <c r="D7800" t="n">
        <v>2.5522198891</v>
      </c>
      <c r="E7800" t="n">
        <v>0.852503034116203</v>
      </c>
      <c r="F7800" t="n">
        <v>-9.10993655075</v>
      </c>
      <c r="G7800" t="n">
        <v>-9.273110565925549</v>
      </c>
    </row>
    <row r="7801">
      <c r="A7801" s="3" t="n">
        <v>45371.47055394676</v>
      </c>
      <c r="B7801" t="n">
        <v>-0.76375170865</v>
      </c>
      <c r="C7801" t="n">
        <v>0.3346263288071105</v>
      </c>
      <c r="D7801" t="n">
        <v>-0.4692678157999999</v>
      </c>
      <c r="E7801" t="n">
        <v>0.943755398222264</v>
      </c>
      <c r="F7801" t="n">
        <v>-9.2272535047</v>
      </c>
      <c r="G7801" t="n">
        <v>-9.186624073704222</v>
      </c>
    </row>
    <row r="7802">
      <c r="A7802" s="3" t="n">
        <v>45371.47055450232</v>
      </c>
      <c r="B7802" t="n">
        <v>0.93613300235</v>
      </c>
      <c r="C7802" t="n">
        <v>-0.2767165289824017</v>
      </c>
      <c r="D7802" t="n">
        <v>0.97204495465</v>
      </c>
      <c r="E7802" t="n">
        <v>0.2115529856037302</v>
      </c>
      <c r="F7802" t="n">
        <v>-10.02691716565</v>
      </c>
      <c r="G7802" t="n">
        <v>-9.445488865054104</v>
      </c>
    </row>
    <row r="7803">
      <c r="A7803" s="3" t="n">
        <v>45371.47055508102</v>
      </c>
      <c r="B7803" t="n">
        <v>-0.1316836962</v>
      </c>
      <c r="C7803" t="n">
        <v>-0.5735421309839178</v>
      </c>
      <c r="D7803" t="n">
        <v>-1.03190474625</v>
      </c>
      <c r="E7803" t="n">
        <v>-0.2131976225289051</v>
      </c>
      <c r="F7803" t="n">
        <v>-8.307880067199999</v>
      </c>
      <c r="G7803" t="n">
        <v>-9.301613216971704</v>
      </c>
    </row>
    <row r="7804">
      <c r="A7804" s="3" t="n">
        <v>45371.47055619213</v>
      </c>
      <c r="B7804" t="n">
        <v>-1.96324229675</v>
      </c>
      <c r="C7804" t="n">
        <v>-0.7005254472624729</v>
      </c>
      <c r="D7804" t="n">
        <v>-1.34554102655</v>
      </c>
      <c r="E7804" t="n">
        <v>-0.6723813447134053</v>
      </c>
      <c r="F7804" t="n">
        <v>-10.8696712467</v>
      </c>
      <c r="G7804" t="n">
        <v>-9.418231338527415</v>
      </c>
    </row>
    <row r="7805">
      <c r="A7805" s="3" t="n">
        <v>45371.47055623843</v>
      </c>
      <c r="B7805" t="n">
        <v>-0.1723812937</v>
      </c>
      <c r="C7805" t="n">
        <v>-0.4903161555833349</v>
      </c>
      <c r="D7805" t="n">
        <v>-1.44849123825</v>
      </c>
      <c r="E7805" t="n">
        <v>-0.8415815806029162</v>
      </c>
      <c r="F7805" t="n">
        <v>-8.829819400150001</v>
      </c>
      <c r="G7805" t="n">
        <v>-9.796191539235224</v>
      </c>
    </row>
    <row r="7806">
      <c r="A7806" s="3" t="n">
        <v>45371.47055675926</v>
      </c>
      <c r="B7806" t="n">
        <v>-0.9792332290999999</v>
      </c>
      <c r="C7806" t="n">
        <v>-0.2321839369899774</v>
      </c>
      <c r="D7806" t="n">
        <v>0.8188160484</v>
      </c>
      <c r="E7806" t="n">
        <v>-0.003492264647552548</v>
      </c>
      <c r="F7806" t="n">
        <v>-10.02452434305</v>
      </c>
      <c r="G7806" t="n">
        <v>-10.07346615575399</v>
      </c>
    </row>
    <row r="7807">
      <c r="A7807" s="3" t="n">
        <v>45371.47055732639</v>
      </c>
      <c r="B7807" t="n">
        <v>1.2306168952</v>
      </c>
      <c r="C7807" t="n">
        <v>-0.07930132663939421</v>
      </c>
      <c r="D7807" t="n">
        <v>0.9504997445999999</v>
      </c>
      <c r="E7807" t="n">
        <v>0.02820211951340329</v>
      </c>
      <c r="F7807" t="n">
        <v>-9.030924371699999</v>
      </c>
      <c r="G7807" t="n">
        <v>-10.56313230645912</v>
      </c>
    </row>
    <row r="7808">
      <c r="A7808" s="3" t="n">
        <v>45371.47055790509</v>
      </c>
      <c r="B7808" t="n">
        <v>-0.58897759235</v>
      </c>
      <c r="C7808" t="n">
        <v>0.5518028224137546</v>
      </c>
      <c r="D7808" t="n">
        <v>-1.93211598965</v>
      </c>
      <c r="E7808" t="n">
        <v>0.3782362956231946</v>
      </c>
      <c r="F7808" t="n">
        <v>-12.2918316297</v>
      </c>
      <c r="G7808" t="n">
        <v>-10.8274265530104</v>
      </c>
    </row>
    <row r="7809">
      <c r="A7809" s="3" t="n">
        <v>45371.47055846065</v>
      </c>
      <c r="B7809" t="n">
        <v>1.3311742843</v>
      </c>
      <c r="C7809" t="n">
        <v>1.000467643780772</v>
      </c>
      <c r="D7809" t="n">
        <v>2.12126665485</v>
      </c>
      <c r="E7809" t="n">
        <v>0.1500953501148022</v>
      </c>
      <c r="F7809" t="n">
        <v>-11.42991535455</v>
      </c>
      <c r="G7809" t="n">
        <v>-10.19128370604047</v>
      </c>
    </row>
    <row r="7810">
      <c r="A7810" s="3" t="n">
        <v>45371.4705590162</v>
      </c>
      <c r="B7810" t="n">
        <v>1.55383427255</v>
      </c>
      <c r="C7810" t="n">
        <v>0.8584791243326365</v>
      </c>
      <c r="D7810" t="n">
        <v>1.75016340555</v>
      </c>
      <c r="E7810" t="n">
        <v>-0.3928131150608404</v>
      </c>
      <c r="F7810" t="n">
        <v>-10.40998452795</v>
      </c>
      <c r="G7810" t="n">
        <v>-10.3984624456984</v>
      </c>
    </row>
    <row r="7811">
      <c r="A7811" s="3" t="n">
        <v>45371.47055957176</v>
      </c>
      <c r="B7811" t="n">
        <v>0.7757256283</v>
      </c>
      <c r="C7811" t="n">
        <v>0.9148086819479049</v>
      </c>
      <c r="D7811" t="n">
        <v>-2.8969824765</v>
      </c>
      <c r="E7811" t="n">
        <v>-0.6594518596011674</v>
      </c>
      <c r="F7811" t="n">
        <v>-10.81460690695</v>
      </c>
      <c r="G7811" t="n">
        <v>-10.40090720468255</v>
      </c>
    </row>
    <row r="7812">
      <c r="A7812" s="3" t="n">
        <v>45371.47056015046</v>
      </c>
      <c r="B7812" t="n">
        <v>1.27371712195</v>
      </c>
      <c r="C7812" t="n">
        <v>0.7057377388857828</v>
      </c>
      <c r="D7812" t="n">
        <v>-0.7541706116</v>
      </c>
      <c r="E7812" t="n">
        <v>-0.4975230832417263</v>
      </c>
      <c r="F7812" t="n">
        <v>-8.11395356345</v>
      </c>
      <c r="G7812" t="n">
        <v>-10.70384980177369</v>
      </c>
    </row>
    <row r="7813">
      <c r="A7813" s="3" t="n">
        <v>45371.47056071759</v>
      </c>
      <c r="B7813" t="n">
        <v>-0.25617911795</v>
      </c>
      <c r="C7813" t="n">
        <v>0.7008381856742446</v>
      </c>
      <c r="D7813" t="n">
        <v>-1.99676142645</v>
      </c>
      <c r="E7813" t="n">
        <v>-0.4708138833200479</v>
      </c>
      <c r="F7813" t="n">
        <v>-8.7172880914</v>
      </c>
      <c r="G7813" t="n">
        <v>-10.2907860001815</v>
      </c>
    </row>
    <row r="7814">
      <c r="A7814" s="3" t="n">
        <v>45371.47056128472</v>
      </c>
      <c r="B7814" t="n">
        <v>-0.31843173215</v>
      </c>
      <c r="C7814" t="n">
        <v>0.1402819566142194</v>
      </c>
      <c r="D7814" t="n">
        <v>-0.1364693414</v>
      </c>
      <c r="E7814" t="n">
        <v>-0.9067044115255272</v>
      </c>
      <c r="F7814" t="n">
        <v>-13.50568896005</v>
      </c>
      <c r="G7814" t="n">
        <v>-10.45534396455119</v>
      </c>
    </row>
    <row r="7815">
      <c r="A7815" s="3" t="n">
        <v>45371.47056186343</v>
      </c>
      <c r="B7815" t="n">
        <v>0.87867584</v>
      </c>
      <c r="C7815" t="n">
        <v>-0.002857506938461596</v>
      </c>
      <c r="D7815" t="n">
        <v>2.3894098858</v>
      </c>
      <c r="E7815" t="n">
        <v>0.2121006950069934</v>
      </c>
      <c r="F7815" t="n">
        <v>-11.5807514382</v>
      </c>
      <c r="G7815" t="n">
        <v>-10.88867221398779</v>
      </c>
    </row>
    <row r="7816">
      <c r="A7816" s="3" t="n">
        <v>45371.47056297454</v>
      </c>
      <c r="B7816" t="n">
        <v>0.07182390459999999</v>
      </c>
      <c r="C7816" t="n">
        <v>-0.06229506396468552</v>
      </c>
      <c r="D7816" t="n">
        <v>0.7469921438</v>
      </c>
      <c r="E7816" t="n">
        <v>1.828269943901404</v>
      </c>
      <c r="F7816" t="n">
        <v>-11.28866036795</v>
      </c>
      <c r="G7816" t="n">
        <v>-11.21467865746017</v>
      </c>
    </row>
    <row r="7817">
      <c r="A7817" s="3" t="n">
        <v>45371.47056353009</v>
      </c>
      <c r="B7817" t="n">
        <v>-0.3399769422</v>
      </c>
      <c r="C7817" t="n">
        <v>-0.07237918043951078</v>
      </c>
      <c r="D7817" t="n">
        <v>0.0047856452</v>
      </c>
      <c r="E7817" t="n">
        <v>2.62275953401784</v>
      </c>
      <c r="F7817" t="n">
        <v>-8.90642894995</v>
      </c>
      <c r="G7817" t="n">
        <v>-11.27274227767614</v>
      </c>
    </row>
    <row r="7818">
      <c r="A7818" s="3" t="n">
        <v>45371.47056409722</v>
      </c>
      <c r="B7818" t="n">
        <v>-0.7613588860499999</v>
      </c>
      <c r="C7818" t="n">
        <v>0.1716064311940564</v>
      </c>
      <c r="D7818" t="n">
        <v>3.1387948522</v>
      </c>
      <c r="E7818" t="n">
        <v>3.293264516838588</v>
      </c>
      <c r="F7818" t="n">
        <v>-11.60229664825</v>
      </c>
      <c r="G7818" t="n">
        <v>-10.83969378064677</v>
      </c>
    </row>
    <row r="7819">
      <c r="A7819" s="3" t="n">
        <v>45371.47056466435</v>
      </c>
      <c r="B7819" t="n">
        <v>0.97204495465</v>
      </c>
      <c r="C7819" t="n">
        <v>0.2573064712321687</v>
      </c>
      <c r="D7819" t="n">
        <v>6.935998378749999</v>
      </c>
      <c r="E7819" t="n">
        <v>3.174202664968307</v>
      </c>
      <c r="F7819" t="n">
        <v>-11.52329427585</v>
      </c>
      <c r="G7819" t="n">
        <v>-10.15351802257858</v>
      </c>
    </row>
    <row r="7820">
      <c r="A7820" s="3" t="n">
        <v>45371.47056523148</v>
      </c>
      <c r="B7820" t="n">
        <v>-0.0023928226</v>
      </c>
      <c r="C7820" t="n">
        <v>0.05758828343251765</v>
      </c>
      <c r="D7820" t="n">
        <v>3.1603498689</v>
      </c>
      <c r="E7820" t="n">
        <v>2.559824751870753</v>
      </c>
      <c r="F7820" t="n">
        <v>-9.777916515499999</v>
      </c>
      <c r="G7820" t="n">
        <v>-9.916469872891986</v>
      </c>
    </row>
    <row r="7821">
      <c r="A7821" s="3" t="n">
        <v>45371.47056578704</v>
      </c>
      <c r="B7821" t="n">
        <v>0.52433215555</v>
      </c>
      <c r="C7821" t="n">
        <v>-0.02104008756736606</v>
      </c>
      <c r="D7821" t="n">
        <v>0.93613300235</v>
      </c>
      <c r="E7821" t="n">
        <v>1.651439539969469</v>
      </c>
      <c r="F7821" t="n">
        <v>-8.59039984705</v>
      </c>
      <c r="G7821" t="n">
        <v>-9.797708986881613</v>
      </c>
    </row>
    <row r="7822">
      <c r="A7822" s="3" t="n">
        <v>45371.47056635417</v>
      </c>
      <c r="B7822" t="n">
        <v>0.36152215225</v>
      </c>
      <c r="C7822" t="n">
        <v>0.150214744364103</v>
      </c>
      <c r="D7822" t="n">
        <v>-0.11731695395</v>
      </c>
      <c r="E7822" t="n">
        <v>0.2540135627493014</v>
      </c>
      <c r="F7822" t="n">
        <v>-10.0508551983</v>
      </c>
      <c r="G7822" t="n">
        <v>-9.782864416181845</v>
      </c>
    </row>
    <row r="7823">
      <c r="A7823" s="3" t="n">
        <v>45371.47056697917</v>
      </c>
      <c r="B7823" t="n">
        <v>-0.3375841196</v>
      </c>
      <c r="C7823" t="n">
        <v>0.2022627963110729</v>
      </c>
      <c r="D7823" t="n">
        <v>-1.8028349227</v>
      </c>
      <c r="E7823" t="n">
        <v>-1.346713572715738</v>
      </c>
      <c r="F7823" t="n">
        <v>-9.382875233549999</v>
      </c>
      <c r="G7823" t="n">
        <v>-9.191250983758298</v>
      </c>
    </row>
    <row r="7824">
      <c r="A7824" s="3" t="n">
        <v>45371.47056748842</v>
      </c>
      <c r="B7824" t="n">
        <v>-1.10851429605</v>
      </c>
      <c r="C7824" t="n">
        <v>-0.2444038229663177</v>
      </c>
      <c r="D7824" t="n">
        <v>-3.1244379166</v>
      </c>
      <c r="E7824" t="n">
        <v>-2.803292485518889</v>
      </c>
      <c r="F7824" t="n">
        <v>-8.73165483365</v>
      </c>
      <c r="G7824" t="n">
        <v>-9.152864555352938</v>
      </c>
    </row>
    <row r="7825">
      <c r="A7825" s="3" t="n">
        <v>45371.47056805556</v>
      </c>
      <c r="B7825" t="n">
        <v>0.06703825939999999</v>
      </c>
      <c r="C7825" t="n">
        <v>-0.2326887165827512</v>
      </c>
      <c r="D7825" t="n">
        <v>-3.7134057023</v>
      </c>
      <c r="E7825" t="n">
        <v>-2.416731852761079</v>
      </c>
      <c r="F7825" t="n">
        <v>-10.2136652016</v>
      </c>
      <c r="G7825" t="n">
        <v>-9.183118962116577</v>
      </c>
    </row>
    <row r="7826">
      <c r="A7826" s="3" t="n">
        <v>45371.47056861111</v>
      </c>
      <c r="B7826" t="n">
        <v>1.17555255545</v>
      </c>
      <c r="C7826" t="n">
        <v>-0.4807758395673675</v>
      </c>
      <c r="D7826" t="n">
        <v>-2.0829520733</v>
      </c>
      <c r="E7826" t="n">
        <v>-2.549456036812012</v>
      </c>
      <c r="F7826" t="n">
        <v>-9.162608067899999</v>
      </c>
      <c r="G7826" t="n">
        <v>-9.611586084865294</v>
      </c>
    </row>
    <row r="7827">
      <c r="A7827" s="3" t="n">
        <v>45371.47056918981</v>
      </c>
      <c r="B7827" t="n">
        <v>-0.87627321075</v>
      </c>
      <c r="C7827" t="n">
        <v>-0.2564461377137536</v>
      </c>
      <c r="D7827" t="n">
        <v>-1.07260234375</v>
      </c>
      <c r="E7827" t="n">
        <v>-1.528817508400004</v>
      </c>
      <c r="F7827" t="n">
        <v>-8.535325700650001</v>
      </c>
      <c r="G7827" t="n">
        <v>-9.281047460377533</v>
      </c>
    </row>
    <row r="7828">
      <c r="A7828" s="3" t="n">
        <v>45371.47056974537</v>
      </c>
      <c r="B7828" t="n">
        <v>-1.6352392742</v>
      </c>
      <c r="C7828" t="n">
        <v>-0.1265064479203965</v>
      </c>
      <c r="D7828" t="n">
        <v>-1.65199883905</v>
      </c>
      <c r="E7828" t="n">
        <v>-0.8131460902507015</v>
      </c>
      <c r="F7828" t="n">
        <v>-10.09634824765</v>
      </c>
      <c r="G7828" t="n">
        <v>-9.716384884379281</v>
      </c>
    </row>
    <row r="7829">
      <c r="A7829" s="3" t="n">
        <v>45371.4705703125</v>
      </c>
      <c r="B7829" t="n">
        <v>0.6751682392</v>
      </c>
      <c r="C7829" t="n">
        <v>-0.08496303257272741</v>
      </c>
      <c r="D7829" t="n">
        <v>1.8674803595</v>
      </c>
      <c r="E7829" t="n">
        <v>-0.2371706070853153</v>
      </c>
      <c r="F7829" t="n">
        <v>-9.44273502515</v>
      </c>
      <c r="G7829" t="n">
        <v>-9.663745416001543</v>
      </c>
    </row>
    <row r="7830">
      <c r="A7830" s="3" t="n">
        <v>45371.47057086806</v>
      </c>
      <c r="B7830" t="n">
        <v>-0.48602738065</v>
      </c>
      <c r="C7830" t="n">
        <v>-0.2548621237158517</v>
      </c>
      <c r="D7830" t="n">
        <v>-2.66475119785</v>
      </c>
      <c r="E7830" t="n">
        <v>-0.4580912979494185</v>
      </c>
      <c r="F7830" t="n">
        <v>-11.2695079805</v>
      </c>
      <c r="G7830" t="n">
        <v>-9.51182893212089</v>
      </c>
    </row>
    <row r="7831">
      <c r="A7831" s="3" t="n">
        <v>45371.47057142361</v>
      </c>
      <c r="B7831" t="n">
        <v>1.34554102655</v>
      </c>
      <c r="C7831" t="n">
        <v>-0.2794183867836839</v>
      </c>
      <c r="D7831" t="n">
        <v>3.35666919525</v>
      </c>
      <c r="E7831" t="n">
        <v>-0.8306217234252935</v>
      </c>
      <c r="F7831" t="n">
        <v>-7.6973572648</v>
      </c>
      <c r="G7831" t="n">
        <v>-9.866204619624504</v>
      </c>
    </row>
    <row r="7832">
      <c r="A7832" s="3" t="n">
        <v>45371.47057200231</v>
      </c>
      <c r="B7832" t="n">
        <v>-0.8188160484</v>
      </c>
      <c r="C7832" t="n">
        <v>0.4085816139184162</v>
      </c>
      <c r="D7832" t="n">
        <v>-3.25611180615</v>
      </c>
      <c r="E7832" t="n">
        <v>-1.031416311073896</v>
      </c>
      <c r="F7832" t="n">
        <v>-11.7794733938</v>
      </c>
      <c r="G7832" t="n">
        <v>-10.02567265833231</v>
      </c>
    </row>
    <row r="7833">
      <c r="A7833" s="3" t="n">
        <v>45371.47057255787</v>
      </c>
      <c r="B7833" t="n">
        <v>-0.1005573891</v>
      </c>
      <c r="C7833" t="n">
        <v>0.404256835549768</v>
      </c>
      <c r="D7833" t="n">
        <v>-1.8674803595</v>
      </c>
      <c r="E7833" t="n">
        <v>-1.036639598032054</v>
      </c>
      <c r="F7833" t="n">
        <v>-7.92001725305</v>
      </c>
      <c r="G7833" t="n">
        <v>-9.827371611465296</v>
      </c>
    </row>
    <row r="7834">
      <c r="A7834" s="3" t="n">
        <v>45371.47057311342</v>
      </c>
      <c r="B7834" t="n">
        <v>0.1675956485</v>
      </c>
      <c r="C7834" t="n">
        <v>0.1387071777832171</v>
      </c>
      <c r="D7834" t="n">
        <v>-3.04781856015</v>
      </c>
      <c r="E7834" t="n">
        <v>-1.424850833998605</v>
      </c>
      <c r="F7834" t="n">
        <v>-10.5488564986</v>
      </c>
      <c r="G7834" t="n">
        <v>-9.90973951642054</v>
      </c>
    </row>
    <row r="7835">
      <c r="A7835" s="3" t="n">
        <v>45371.47057371528</v>
      </c>
      <c r="B7835" t="n">
        <v>0.9217662600999998</v>
      </c>
      <c r="C7835" t="n">
        <v>0.2596623760238934</v>
      </c>
      <c r="D7835" t="n">
        <v>0.49081302585</v>
      </c>
      <c r="E7835" t="n">
        <v>-0.7925791906903287</v>
      </c>
      <c r="F7835" t="n">
        <v>-11.25992688345</v>
      </c>
      <c r="G7835" t="n">
        <v>-10.07060903742404</v>
      </c>
    </row>
    <row r="7836">
      <c r="A7836" s="3" t="n">
        <v>45371.47057425926</v>
      </c>
      <c r="B7836" t="n">
        <v>1.75494905075</v>
      </c>
      <c r="C7836" t="n">
        <v>0.3688246776013995</v>
      </c>
      <c r="D7836" t="n">
        <v>0.5746108501</v>
      </c>
      <c r="E7836" t="n">
        <v>-0.4619167601037311</v>
      </c>
      <c r="F7836" t="n">
        <v>-9.536104139800001</v>
      </c>
      <c r="G7836" t="n">
        <v>-10.30284155047753</v>
      </c>
    </row>
    <row r="7837">
      <c r="A7837" s="3" t="n">
        <v>45371.47057481481</v>
      </c>
      <c r="B7837" t="n">
        <v>-1.7405823085</v>
      </c>
      <c r="C7837" t="n">
        <v>0.830286354282753</v>
      </c>
      <c r="D7837" t="n">
        <v>0.45250825095</v>
      </c>
      <c r="E7837" t="n">
        <v>1.116112826787999</v>
      </c>
      <c r="F7837" t="n">
        <v>-9.58399001175</v>
      </c>
      <c r="G7837" t="n">
        <v>-9.800126863300726</v>
      </c>
    </row>
    <row r="7838">
      <c r="A7838" s="3" t="n">
        <v>45371.47057538194</v>
      </c>
      <c r="B7838" t="n">
        <v>0.6799538843999999</v>
      </c>
      <c r="C7838" t="n">
        <v>0.6511457413477875</v>
      </c>
      <c r="D7838" t="n">
        <v>0.07901217904999999</v>
      </c>
      <c r="E7838" t="n">
        <v>1.562473062545692</v>
      </c>
      <c r="F7838" t="n">
        <v>-10.9941764751</v>
      </c>
      <c r="G7838" t="n">
        <v>-10.70614062606996</v>
      </c>
    </row>
    <row r="7839">
      <c r="A7839" s="3" t="n">
        <v>45371.47057650463</v>
      </c>
      <c r="B7839" t="n">
        <v>1.3623005914</v>
      </c>
      <c r="C7839" t="n">
        <v>0.3448553048181827</v>
      </c>
      <c r="D7839" t="n">
        <v>3.2345665961</v>
      </c>
      <c r="E7839" t="n">
        <v>2.231146213436953</v>
      </c>
      <c r="F7839" t="n">
        <v>-10.84094756885</v>
      </c>
      <c r="G7839" t="n">
        <v>-10.87051432142882</v>
      </c>
    </row>
    <row r="7840">
      <c r="A7840" s="3" t="n">
        <v>45371.47057653935</v>
      </c>
      <c r="B7840" t="n">
        <v>1.13485495795</v>
      </c>
      <c r="C7840" t="n">
        <v>0.01966724800466199</v>
      </c>
      <c r="D7840" t="n">
        <v>2.60489140625</v>
      </c>
      <c r="E7840" t="n">
        <v>1.474527139642312</v>
      </c>
      <c r="F7840" t="n">
        <v>-9.44273502515</v>
      </c>
      <c r="G7840" t="n">
        <v>-11.0956932700287</v>
      </c>
    </row>
    <row r="7841">
      <c r="A7841" s="3" t="n">
        <v>45371.47057707176</v>
      </c>
      <c r="B7841" t="n">
        <v>-0.06703825939999999</v>
      </c>
      <c r="C7841" t="n">
        <v>-0.1849230389583922</v>
      </c>
      <c r="D7841" t="n">
        <v>1.58735340225</v>
      </c>
      <c r="E7841" t="n">
        <v>0.8168690054775083</v>
      </c>
      <c r="F7841" t="n">
        <v>-11.2647223353</v>
      </c>
      <c r="G7841" t="n">
        <v>-11.30838599866821</v>
      </c>
    </row>
    <row r="7842">
      <c r="A7842" s="3" t="n">
        <v>45371.47057766204</v>
      </c>
      <c r="B7842" t="n">
        <v>-1.769315793</v>
      </c>
      <c r="C7842" t="n">
        <v>0.02026929402109567</v>
      </c>
      <c r="D7842" t="n">
        <v>-0.87148756555</v>
      </c>
      <c r="E7842" t="n">
        <v>-0.5426644876104909</v>
      </c>
      <c r="F7842" t="n">
        <v>-14.62378435315</v>
      </c>
      <c r="G7842" t="n">
        <v>-10.70921591378826</v>
      </c>
    </row>
    <row r="7843">
      <c r="A7843" s="3" t="n">
        <v>45371.47057820602</v>
      </c>
      <c r="B7843" t="n">
        <v>-0.6775610618</v>
      </c>
      <c r="C7843" t="n">
        <v>-0.583113970007694</v>
      </c>
      <c r="D7843" t="n">
        <v>-0.2992793447</v>
      </c>
      <c r="E7843" t="n">
        <v>-1.880894896608397</v>
      </c>
      <c r="F7843" t="n">
        <v>-9.536104139800001</v>
      </c>
      <c r="G7843" t="n">
        <v>-10.18117343849898</v>
      </c>
    </row>
    <row r="7844">
      <c r="A7844" s="3" t="n">
        <v>45371.47057932871</v>
      </c>
      <c r="B7844" t="n">
        <v>-0.0957717439</v>
      </c>
      <c r="C7844" t="n">
        <v>-0.3825586966221456</v>
      </c>
      <c r="D7844" t="n">
        <v>-5.686229096099999</v>
      </c>
      <c r="E7844" t="n">
        <v>-2.400024247154552</v>
      </c>
      <c r="F7844" t="n">
        <v>-9.085998518099998</v>
      </c>
      <c r="G7844" t="n">
        <v>-10.14289931795247</v>
      </c>
    </row>
    <row r="7845">
      <c r="A7845" s="3" t="n">
        <v>45371.47057935185</v>
      </c>
      <c r="B7845" t="n">
        <v>0.04310022674999999</v>
      </c>
      <c r="C7845" t="n">
        <v>-0.3422758815562947</v>
      </c>
      <c r="D7845" t="n">
        <v>-2.98078030075</v>
      </c>
      <c r="E7845" t="n">
        <v>-2.597001236256301</v>
      </c>
      <c r="F7845" t="n">
        <v>-8.56645200775</v>
      </c>
      <c r="G7845" t="n">
        <v>-10.13497314452345</v>
      </c>
    </row>
    <row r="7846">
      <c r="A7846" s="3" t="n">
        <v>45371.47058047454</v>
      </c>
      <c r="B7846" t="n">
        <v>0.404622379</v>
      </c>
      <c r="C7846" t="n">
        <v>0.02382643343018659</v>
      </c>
      <c r="D7846" t="n">
        <v>-4.19943308295</v>
      </c>
      <c r="E7846" t="n">
        <v>-2.502315721714576</v>
      </c>
      <c r="F7846" t="n">
        <v>-7.84580052585</v>
      </c>
      <c r="G7846" t="n">
        <v>-9.228609085473101</v>
      </c>
    </row>
    <row r="7847">
      <c r="A7847" s="3" t="n">
        <v>45371.47058049768</v>
      </c>
      <c r="B7847" t="n">
        <v>-0.6320680124499999</v>
      </c>
      <c r="C7847" t="n">
        <v>0.4846746801517498</v>
      </c>
      <c r="D7847" t="n">
        <v>0.2394195531</v>
      </c>
      <c r="E7847" t="n">
        <v>-2.016392808175297</v>
      </c>
      <c r="F7847" t="n">
        <v>-11.42991535455</v>
      </c>
      <c r="G7847" t="n">
        <v>-8.869830303556784</v>
      </c>
    </row>
    <row r="7848">
      <c r="A7848" s="3" t="n">
        <v>45371.47058103009</v>
      </c>
      <c r="B7848" t="n">
        <v>2.26012881885</v>
      </c>
      <c r="C7848" t="n">
        <v>0.6048648225364821</v>
      </c>
      <c r="D7848" t="n">
        <v>2.54263879205</v>
      </c>
      <c r="E7848" t="n">
        <v>-1.04883374440956</v>
      </c>
      <c r="F7848" t="n">
        <v>-11.28626754535</v>
      </c>
      <c r="G7848" t="n">
        <v>-9.524909745958066</v>
      </c>
    </row>
    <row r="7849">
      <c r="A7849" s="3" t="n">
        <v>45371.47058158565</v>
      </c>
      <c r="B7849" t="n">
        <v>-1.14203342575</v>
      </c>
      <c r="C7849" t="n">
        <v>0.7099859385189997</v>
      </c>
      <c r="D7849" t="n">
        <v>-2.54503161465</v>
      </c>
      <c r="E7849" t="n">
        <v>0.7078570268146875</v>
      </c>
      <c r="F7849" t="n">
        <v>-8.97825285455</v>
      </c>
      <c r="G7849" t="n">
        <v>-10.06522299207893</v>
      </c>
    </row>
    <row r="7850">
      <c r="A7850" s="3" t="n">
        <v>45371.47058215278</v>
      </c>
      <c r="B7850" t="n">
        <v>1.5586297244</v>
      </c>
      <c r="C7850" t="n">
        <v>0.8062771148384638</v>
      </c>
      <c r="D7850" t="n">
        <v>-0.404622379</v>
      </c>
      <c r="E7850" t="n">
        <v>1.053470529691612</v>
      </c>
      <c r="F7850" t="n">
        <v>-7.381328161899999</v>
      </c>
      <c r="G7850" t="n">
        <v>-10.56626990869467</v>
      </c>
    </row>
    <row r="7851">
      <c r="A7851" s="3" t="n">
        <v>45371.47058271991</v>
      </c>
      <c r="B7851" t="n">
        <v>1.28089558975</v>
      </c>
      <c r="C7851" t="n">
        <v>0.7388705002913774</v>
      </c>
      <c r="D7851" t="n">
        <v>1.6328464516</v>
      </c>
      <c r="E7851" t="n">
        <v>1.623329520672499</v>
      </c>
      <c r="F7851" t="n">
        <v>-11.992552285</v>
      </c>
      <c r="G7851" t="n">
        <v>-10.76629957764327</v>
      </c>
    </row>
    <row r="7852">
      <c r="A7852" s="3" t="n">
        <v>45371.47058439815</v>
      </c>
      <c r="B7852" t="n">
        <v>0.4812319287999999</v>
      </c>
      <c r="C7852" t="n">
        <v>0.7146986167567619</v>
      </c>
      <c r="D7852" t="n">
        <v>3.9240917709</v>
      </c>
      <c r="E7852" t="n">
        <v>1.564561513246508</v>
      </c>
      <c r="F7852" t="n">
        <v>-11.7124351344</v>
      </c>
      <c r="G7852" t="n">
        <v>-10.52474722675388</v>
      </c>
    </row>
    <row r="7853">
      <c r="A7853" s="3" t="n">
        <v>45371.47058443287</v>
      </c>
      <c r="B7853" t="n">
        <v>0.39504128195</v>
      </c>
      <c r="C7853" t="n">
        <v>0.2058204843439398</v>
      </c>
      <c r="D7853" t="n">
        <v>2.7916394422</v>
      </c>
      <c r="E7853" t="n">
        <v>1.398931972345225</v>
      </c>
      <c r="F7853" t="n">
        <v>-11.992552285</v>
      </c>
      <c r="G7853" t="n">
        <v>-10.79192071946075</v>
      </c>
    </row>
    <row r="7854">
      <c r="A7854" s="3" t="n">
        <v>45371.47058446759</v>
      </c>
      <c r="B7854" t="n">
        <v>0.15801455145</v>
      </c>
      <c r="C7854" t="n">
        <v>0.04270757214149185</v>
      </c>
      <c r="D7854" t="n">
        <v>-0.8475495329</v>
      </c>
      <c r="E7854" t="n">
        <v>1.531092925511893</v>
      </c>
      <c r="F7854" t="n">
        <v>-10.6613780007</v>
      </c>
      <c r="G7854" t="n">
        <v>-11.29082939776798</v>
      </c>
    </row>
    <row r="7855">
      <c r="A7855" s="3" t="n">
        <v>45371.47058609954</v>
      </c>
      <c r="B7855" t="n">
        <v>-0.3687104267</v>
      </c>
      <c r="C7855" t="n">
        <v>-0.1795571783963876</v>
      </c>
      <c r="D7855" t="n">
        <v>2.13562359045</v>
      </c>
      <c r="E7855" t="n">
        <v>1.222592518115038</v>
      </c>
      <c r="F7855" t="n">
        <v>-10.03409563345</v>
      </c>
      <c r="G7855" t="n">
        <v>-11.41915551645749</v>
      </c>
    </row>
    <row r="7856">
      <c r="A7856" s="3" t="n">
        <v>45371.47058614584</v>
      </c>
      <c r="B7856" t="n">
        <v>-0.009581097049999999</v>
      </c>
      <c r="C7856" t="n">
        <v>0.273449405817017</v>
      </c>
      <c r="D7856" t="n">
        <v>0.2418123757</v>
      </c>
      <c r="E7856" t="n">
        <v>0.6625839070209807</v>
      </c>
      <c r="F7856" t="n">
        <v>-10.44111083505</v>
      </c>
      <c r="G7856" t="n">
        <v>-10.47277179887928</v>
      </c>
    </row>
    <row r="7857">
      <c r="A7857" s="3" t="n">
        <v>45371.47058666667</v>
      </c>
      <c r="B7857" t="n">
        <v>-0.7781184509</v>
      </c>
      <c r="C7857" t="n">
        <v>0.5958298804557127</v>
      </c>
      <c r="D7857" t="n">
        <v>-1.0630212467</v>
      </c>
      <c r="E7857" t="n">
        <v>0.4427539716613066</v>
      </c>
      <c r="F7857" t="n">
        <v>-11.32217949765</v>
      </c>
      <c r="G7857" t="n">
        <v>-10.36766739306262</v>
      </c>
    </row>
    <row r="7858">
      <c r="A7858" s="3" t="n">
        <v>45371.47058723379</v>
      </c>
      <c r="B7858" t="n">
        <v>0.9169806149</v>
      </c>
      <c r="C7858" t="n">
        <v>0.9679201267884643</v>
      </c>
      <c r="D7858" t="n">
        <v>0.9888045194999999</v>
      </c>
      <c r="E7858" t="n">
        <v>0.853111549321331</v>
      </c>
      <c r="F7858" t="n">
        <v>-11.0396597178</v>
      </c>
      <c r="G7858" t="n">
        <v>-10.07215423628977</v>
      </c>
    </row>
    <row r="7859">
      <c r="A7859" s="3" t="n">
        <v>45371.47058780093</v>
      </c>
      <c r="B7859" t="n">
        <v>3.22259267645</v>
      </c>
      <c r="C7859" t="n">
        <v>1.23541774185047</v>
      </c>
      <c r="D7859" t="n">
        <v>2.5282720498</v>
      </c>
      <c r="E7859" t="n">
        <v>0.9356146900374154</v>
      </c>
      <c r="F7859" t="n">
        <v>-9.78749761255</v>
      </c>
      <c r="G7859" t="n">
        <v>-10.53079198637963</v>
      </c>
    </row>
    <row r="7860">
      <c r="A7860" s="3" t="n">
        <v>45371.47058835648</v>
      </c>
      <c r="B7860" t="n">
        <v>2.116471203</v>
      </c>
      <c r="C7860" t="n">
        <v>1.209969530819118</v>
      </c>
      <c r="D7860" t="n">
        <v>0.0598597916</v>
      </c>
      <c r="E7860" t="n">
        <v>0.3489682458312365</v>
      </c>
      <c r="F7860" t="n">
        <v>-8.525754410249998</v>
      </c>
      <c r="G7860" t="n">
        <v>-10.86050545784863</v>
      </c>
    </row>
    <row r="7861">
      <c r="A7861" s="3" t="n">
        <v>45371.47058892361</v>
      </c>
      <c r="B7861" t="n">
        <v>-0.1077358569</v>
      </c>
      <c r="C7861" t="n">
        <v>1.181569106669933</v>
      </c>
      <c r="D7861" t="n">
        <v>1.34075538135</v>
      </c>
      <c r="E7861" t="n">
        <v>0.3237585489865976</v>
      </c>
      <c r="F7861" t="n">
        <v>-12.1242359812</v>
      </c>
      <c r="G7861" t="n">
        <v>-10.64785094999886</v>
      </c>
    </row>
    <row r="7862">
      <c r="A7862" s="3" t="n">
        <v>45371.47058949074</v>
      </c>
      <c r="B7862" t="n">
        <v>0.9337401797499999</v>
      </c>
      <c r="C7862" t="n">
        <v>0.8299904631927763</v>
      </c>
      <c r="D7862" t="n">
        <v>0.05267151714999999</v>
      </c>
      <c r="E7862" t="n">
        <v>-0.03440120243554792</v>
      </c>
      <c r="F7862" t="n">
        <v>-10.3237938811</v>
      </c>
      <c r="G7862" t="n">
        <v>-10.71895784904199</v>
      </c>
    </row>
    <row r="7863">
      <c r="A7863" s="3" t="n">
        <v>45371.47059005787</v>
      </c>
      <c r="B7863" t="n">
        <v>-0.2298482627</v>
      </c>
      <c r="C7863" t="n">
        <v>0.2042504831116556</v>
      </c>
      <c r="D7863" t="n">
        <v>-2.46602924225</v>
      </c>
      <c r="E7863" t="n">
        <v>-0.3558935694771572</v>
      </c>
      <c r="F7863" t="n">
        <v>-13.2112050672</v>
      </c>
      <c r="G7863" t="n">
        <v>-10.78487984193196</v>
      </c>
    </row>
    <row r="7864">
      <c r="A7864" s="3" t="n">
        <v>45371.47059064815</v>
      </c>
      <c r="B7864" t="n">
        <v>-0.5530558334</v>
      </c>
      <c r="C7864" t="n">
        <v>-0.3723607635730781</v>
      </c>
      <c r="D7864" t="n">
        <v>-0.7948780157499999</v>
      </c>
      <c r="E7864" t="n">
        <v>-0.8773219965355505</v>
      </c>
      <c r="F7864" t="n">
        <v>-9.82580238745</v>
      </c>
      <c r="G7864" t="n">
        <v>-10.62534978587812</v>
      </c>
    </row>
    <row r="7865">
      <c r="A7865" s="3" t="n">
        <v>45371.47059116898</v>
      </c>
      <c r="B7865" t="n">
        <v>0.62488954465</v>
      </c>
      <c r="C7865" t="n">
        <v>-0.08252830883181844</v>
      </c>
      <c r="D7865" t="n">
        <v>0.42616758905</v>
      </c>
      <c r="E7865" t="n">
        <v>-0.4407463286708638</v>
      </c>
      <c r="F7865" t="n">
        <v>-8.7484143985</v>
      </c>
      <c r="G7865" t="n">
        <v>-10.40237612198406</v>
      </c>
    </row>
    <row r="7866">
      <c r="A7866" s="3" t="n">
        <v>45371.47059174768</v>
      </c>
      <c r="B7866" t="n">
        <v>-1.07738798895</v>
      </c>
      <c r="C7866" t="n">
        <v>-0.0442051550353148</v>
      </c>
      <c r="D7866" t="n">
        <v>-0.32561019995</v>
      </c>
      <c r="E7866" t="n">
        <v>-0.1536143601714457</v>
      </c>
      <c r="F7866" t="n">
        <v>-11.228810383</v>
      </c>
      <c r="G7866" t="n">
        <v>-9.865918992371006</v>
      </c>
    </row>
    <row r="7867">
      <c r="A7867" s="3" t="n">
        <v>45371.47059231481</v>
      </c>
      <c r="B7867" t="n">
        <v>0.06703825939999999</v>
      </c>
      <c r="C7867" t="n">
        <v>-0.5341062995912602</v>
      </c>
      <c r="D7867" t="n">
        <v>1.34554102655</v>
      </c>
      <c r="E7867" t="n">
        <v>0.7355959935643377</v>
      </c>
      <c r="F7867" t="n">
        <v>-8.97825285455</v>
      </c>
      <c r="G7867" t="n">
        <v>-9.863596782222871</v>
      </c>
    </row>
    <row r="7868">
      <c r="A7868" s="3" t="n">
        <v>45371.47059287037</v>
      </c>
      <c r="B7868" t="n">
        <v>0.05267151714999999</v>
      </c>
      <c r="C7868" t="n">
        <v>-0.2739427328884624</v>
      </c>
      <c r="D7868" t="n">
        <v>-0.5458773656</v>
      </c>
      <c r="E7868" t="n">
        <v>2.138314064307932</v>
      </c>
      <c r="F7868" t="n">
        <v>-8.959100467099999</v>
      </c>
      <c r="G7868" t="n">
        <v>-9.522820975226715</v>
      </c>
    </row>
    <row r="7869">
      <c r="A7869" s="3" t="n">
        <v>45371.47059399306</v>
      </c>
      <c r="B7869" t="n">
        <v>0.9864116968999999</v>
      </c>
      <c r="C7869" t="n">
        <v>-0.1396567769618886</v>
      </c>
      <c r="D7869" t="n">
        <v>3.8403037533</v>
      </c>
      <c r="E7869" t="n">
        <v>2.054416139078094</v>
      </c>
      <c r="F7869" t="n">
        <v>-10.5967325639</v>
      </c>
      <c r="G7869" t="n">
        <v>-9.743584005333126</v>
      </c>
    </row>
    <row r="7870">
      <c r="A7870" s="3" t="n">
        <v>45371.47059402778</v>
      </c>
      <c r="B7870" t="n">
        <v>-2.2792812063</v>
      </c>
      <c r="C7870" t="n">
        <v>0.0772614291427742</v>
      </c>
      <c r="D7870" t="n">
        <v>2.1763309946</v>
      </c>
      <c r="E7870" t="n">
        <v>2.100987965646743</v>
      </c>
      <c r="F7870" t="n">
        <v>-10.0460695531</v>
      </c>
      <c r="G7870" t="n">
        <v>-9.495391089396996</v>
      </c>
    </row>
    <row r="7871">
      <c r="A7871" s="3" t="n">
        <v>45371.47059457176</v>
      </c>
      <c r="B7871" t="n">
        <v>-0.7852969187</v>
      </c>
      <c r="C7871" t="n">
        <v>0.1389305362381124</v>
      </c>
      <c r="D7871" t="n">
        <v>3.485960068849999</v>
      </c>
      <c r="E7871" t="n">
        <v>1.769968175247907</v>
      </c>
      <c r="F7871" t="n">
        <v>-9.62468760925</v>
      </c>
      <c r="G7871" t="n">
        <v>-9.318443645726134</v>
      </c>
    </row>
    <row r="7872">
      <c r="A7872" s="3" t="n">
        <v>45371.47059512731</v>
      </c>
      <c r="B7872" t="n">
        <v>2.57855074435</v>
      </c>
      <c r="C7872" t="n">
        <v>-0.02995794419055953</v>
      </c>
      <c r="D7872" t="n">
        <v>2.5953103092</v>
      </c>
      <c r="E7872" t="n">
        <v>1.463242565767137</v>
      </c>
      <c r="F7872" t="n">
        <v>-8.511387667999999</v>
      </c>
      <c r="G7872" t="n">
        <v>-9.550710516343615</v>
      </c>
    </row>
    <row r="7873">
      <c r="A7873" s="3" t="n">
        <v>45371.47059569445</v>
      </c>
      <c r="B7873" t="n">
        <v>-0.04069759749999999</v>
      </c>
      <c r="C7873" t="n">
        <v>-0.1569177610840332</v>
      </c>
      <c r="D7873" t="n">
        <v>-3.485960068849999</v>
      </c>
      <c r="E7873" t="n">
        <v>0.6509672557459227</v>
      </c>
      <c r="F7873" t="n">
        <v>-8.9495291767</v>
      </c>
      <c r="G7873" t="n">
        <v>-9.421363088776017</v>
      </c>
    </row>
    <row r="7874">
      <c r="A7874" s="3" t="n">
        <v>45371.47059625</v>
      </c>
      <c r="B7874" t="n">
        <v>0.0646454368</v>
      </c>
      <c r="C7874" t="n">
        <v>-0.321665937888812</v>
      </c>
      <c r="D7874" t="n">
        <v>0.8810686625999998</v>
      </c>
      <c r="E7874" t="n">
        <v>-0.6071384794804213</v>
      </c>
      <c r="F7874" t="n">
        <v>-8.813059835299999</v>
      </c>
      <c r="G7874" t="n">
        <v>-8.854602404852704</v>
      </c>
    </row>
    <row r="7875">
      <c r="A7875" s="3" t="n">
        <v>45371.47059681713</v>
      </c>
      <c r="B7875" t="n">
        <v>-1.88902556955</v>
      </c>
      <c r="C7875" t="n">
        <v>-0.03841299093986006</v>
      </c>
      <c r="D7875" t="n">
        <v>-1.5370747077</v>
      </c>
      <c r="E7875" t="n">
        <v>-1.400495207217603</v>
      </c>
      <c r="F7875" t="n">
        <v>-10.5249086593</v>
      </c>
      <c r="G7875" t="n">
        <v>-8.805725284035688</v>
      </c>
    </row>
    <row r="7876">
      <c r="A7876" s="3" t="n">
        <v>45371.47059738426</v>
      </c>
      <c r="B7876" t="n">
        <v>-0.32082455475</v>
      </c>
      <c r="C7876" t="n">
        <v>-0.535123402353731</v>
      </c>
      <c r="D7876" t="n">
        <v>0.0263406619</v>
      </c>
      <c r="E7876" t="n">
        <v>-1.790845001523198</v>
      </c>
      <c r="F7876" t="n">
        <v>-8.882490917299998</v>
      </c>
      <c r="G7876" t="n">
        <v>-8.907922235290933</v>
      </c>
    </row>
    <row r="7877">
      <c r="A7877" s="3" t="n">
        <v>45371.47059795139</v>
      </c>
      <c r="B7877" t="n">
        <v>-0.6775610618</v>
      </c>
      <c r="C7877" t="n">
        <v>-1.069996197938348</v>
      </c>
      <c r="D7877" t="n">
        <v>-3.8211415592</v>
      </c>
      <c r="E7877" t="n">
        <v>-1.648358400264224</v>
      </c>
      <c r="F7877" t="n">
        <v>-8.01339617435</v>
      </c>
      <c r="G7877" t="n">
        <v>-8.945476035678579</v>
      </c>
    </row>
    <row r="7878">
      <c r="A7878" s="3" t="n">
        <v>45371.47059851852</v>
      </c>
      <c r="B7878" t="n">
        <v>-0.3423697648</v>
      </c>
      <c r="C7878" t="n">
        <v>-0.4281222441273905</v>
      </c>
      <c r="D7878" t="n">
        <v>-1.2856910416</v>
      </c>
      <c r="E7878" t="n">
        <v>-0.6714359287910274</v>
      </c>
      <c r="F7878" t="n">
        <v>-7.7260907493</v>
      </c>
      <c r="G7878" t="n">
        <v>-9.168342397905736</v>
      </c>
    </row>
    <row r="7879">
      <c r="A7879" s="3" t="n">
        <v>45371.47059908565</v>
      </c>
      <c r="B7879" t="n">
        <v>0.38786281415</v>
      </c>
      <c r="C7879" t="n">
        <v>-0.02184901046608395</v>
      </c>
      <c r="D7879" t="n">
        <v>-1.30962907425</v>
      </c>
      <c r="E7879" t="n">
        <v>-0.9490912902104921</v>
      </c>
      <c r="F7879" t="n">
        <v>-10.4530847547</v>
      </c>
      <c r="G7879" t="n">
        <v>-9.284358313429745</v>
      </c>
    </row>
    <row r="7880">
      <c r="A7880" s="3" t="n">
        <v>45371.4705996412</v>
      </c>
      <c r="B7880" t="n">
        <v>-1.27371712195</v>
      </c>
      <c r="C7880" t="n">
        <v>0.4236959475008172</v>
      </c>
      <c r="D7880" t="n">
        <v>0.96965213205</v>
      </c>
      <c r="E7880" t="n">
        <v>-0.5885885723740107</v>
      </c>
      <c r="F7880" t="n">
        <v>-9.706092610899999</v>
      </c>
      <c r="G7880" t="n">
        <v>-9.15685773636751</v>
      </c>
    </row>
    <row r="7881">
      <c r="A7881" s="3" t="n">
        <v>45371.47060020833</v>
      </c>
      <c r="B7881" t="n">
        <v>0.59854888275</v>
      </c>
      <c r="C7881" t="n">
        <v>0.3274487753800709</v>
      </c>
      <c r="D7881" t="n">
        <v>-0.32800302255</v>
      </c>
      <c r="E7881" t="n">
        <v>-1.202994190972265</v>
      </c>
      <c r="F7881" t="n">
        <v>-9.406823072849999</v>
      </c>
      <c r="G7881" t="n">
        <v>-9.835102337674037</v>
      </c>
    </row>
    <row r="7882">
      <c r="A7882" s="3" t="n">
        <v>45371.47060077546</v>
      </c>
      <c r="B7882" t="n">
        <v>2.73418227985</v>
      </c>
      <c r="C7882" t="n">
        <v>0.3004090982111897</v>
      </c>
      <c r="D7882" t="n">
        <v>0.5147510585</v>
      </c>
      <c r="E7882" t="n">
        <v>-1.045512398927625</v>
      </c>
      <c r="F7882" t="n">
        <v>-10.88403798895</v>
      </c>
      <c r="G7882" t="n">
        <v>-10.09539467094898</v>
      </c>
    </row>
    <row r="7883">
      <c r="A7883" s="3" t="n">
        <v>45371.47060134259</v>
      </c>
      <c r="B7883" t="n">
        <v>-0.3136362803</v>
      </c>
      <c r="C7883" t="n">
        <v>0.2032907572524481</v>
      </c>
      <c r="D7883" t="n">
        <v>-3.6846722178</v>
      </c>
      <c r="E7883" t="n">
        <v>-1.740689861619469</v>
      </c>
      <c r="F7883" t="n">
        <v>-8.896857659549999</v>
      </c>
      <c r="G7883" t="n">
        <v>-9.930858445796414</v>
      </c>
    </row>
    <row r="7884">
      <c r="A7884" s="3" t="n">
        <v>45371.4706019213</v>
      </c>
      <c r="B7884" t="n">
        <v>-0.3687104267</v>
      </c>
      <c r="C7884" t="n">
        <v>0.232366994456644</v>
      </c>
      <c r="D7884" t="n">
        <v>-2.1428118649</v>
      </c>
      <c r="E7884" t="n">
        <v>-1.917783604963991</v>
      </c>
      <c r="F7884" t="n">
        <v>-9.469065880399999</v>
      </c>
      <c r="G7884" t="n">
        <v>-9.6837075264266</v>
      </c>
    </row>
    <row r="7885">
      <c r="A7885" s="3" t="n">
        <v>45371.47060246528</v>
      </c>
      <c r="B7885" t="n">
        <v>-0.8068421287499999</v>
      </c>
      <c r="C7885" t="n">
        <v>0.4157771804927751</v>
      </c>
      <c r="D7885" t="n">
        <v>-4.053382644499999</v>
      </c>
      <c r="E7885" t="n">
        <v>-1.69094289780525</v>
      </c>
      <c r="F7885" t="n">
        <v>-11.6166633905</v>
      </c>
      <c r="G7885" t="n">
        <v>-9.55485482034921</v>
      </c>
    </row>
    <row r="7886">
      <c r="A7886" s="3" t="n">
        <v>45371.47060305555</v>
      </c>
      <c r="B7886" t="n">
        <v>0.208293246</v>
      </c>
      <c r="C7886" t="n">
        <v>-0.02252973827575767</v>
      </c>
      <c r="D7886" t="n">
        <v>1.2306168952</v>
      </c>
      <c r="E7886" t="n">
        <v>-0.7601005945599089</v>
      </c>
      <c r="F7886" t="n">
        <v>-8.22647506555</v>
      </c>
      <c r="G7886" t="n">
        <v>-9.684191298300609</v>
      </c>
    </row>
    <row r="7887">
      <c r="A7887" s="3" t="n">
        <v>45371.47060359954</v>
      </c>
      <c r="B7887" t="n">
        <v>0.82839714545</v>
      </c>
      <c r="C7887" t="n">
        <v>0.2031722545167837</v>
      </c>
      <c r="D7887" t="n">
        <v>-0.6272823672499999</v>
      </c>
      <c r="E7887" t="n">
        <v>0.5109189442824023</v>
      </c>
      <c r="F7887" t="n">
        <v>-9.014164806849999</v>
      </c>
      <c r="G7887" t="n">
        <v>-9.760332483410982</v>
      </c>
    </row>
    <row r="7888">
      <c r="A7888" s="3" t="n">
        <v>45371.4706041551</v>
      </c>
      <c r="B7888" t="n">
        <v>1.2665288475</v>
      </c>
      <c r="C7888" t="n">
        <v>0.9162196737223802</v>
      </c>
      <c r="D7888" t="n">
        <v>2.9281087836</v>
      </c>
      <c r="E7888" t="n">
        <v>2.624663121365392</v>
      </c>
      <c r="F7888" t="n">
        <v>-10.4961751748</v>
      </c>
      <c r="G7888" t="n">
        <v>-10.13401177279292</v>
      </c>
    </row>
    <row r="7889">
      <c r="A7889" s="3" t="n">
        <v>45371.47060472222</v>
      </c>
      <c r="B7889" t="n">
        <v>0.69910627185</v>
      </c>
      <c r="C7889" t="n">
        <v>1.179459419657113</v>
      </c>
      <c r="D7889" t="n">
        <v>3.96240635245</v>
      </c>
      <c r="E7889" t="n">
        <v>3.718406453738938</v>
      </c>
      <c r="F7889" t="n">
        <v>-9.617509141449998</v>
      </c>
      <c r="G7889" t="n">
        <v>-10.15194374665271</v>
      </c>
    </row>
    <row r="7890">
      <c r="A7890" s="3" t="n">
        <v>45371.47060530093</v>
      </c>
      <c r="B7890" t="n">
        <v>0.15083608365</v>
      </c>
      <c r="C7890" t="n">
        <v>1.190849237860027</v>
      </c>
      <c r="D7890" t="n">
        <v>3.8833941734</v>
      </c>
      <c r="E7890" t="n">
        <v>3.881580834663647</v>
      </c>
      <c r="F7890" t="n">
        <v>-11.65737079465</v>
      </c>
      <c r="G7890" t="n">
        <v>-10.00385553662322</v>
      </c>
    </row>
    <row r="7891">
      <c r="A7891" s="3" t="n">
        <v>45371.47060585648</v>
      </c>
      <c r="B7891" t="n">
        <v>3.14837594925</v>
      </c>
      <c r="C7891" t="n">
        <v>0.6910193973731953</v>
      </c>
      <c r="D7891" t="n">
        <v>4.450816749049999</v>
      </c>
      <c r="E7891" t="n">
        <v>2.159816024516906</v>
      </c>
      <c r="F7891" t="n">
        <v>-10.19690563675</v>
      </c>
      <c r="G7891" t="n">
        <v>-10.46064053850213</v>
      </c>
    </row>
    <row r="7892">
      <c r="A7892" s="3" t="n">
        <v>45371.47060641204</v>
      </c>
      <c r="B7892" t="n">
        <v>0.5698153982499999</v>
      </c>
      <c r="C7892" t="n">
        <v>0.7569463278771584</v>
      </c>
      <c r="D7892" t="n">
        <v>3.69425331485</v>
      </c>
      <c r="E7892" t="n">
        <v>1.902336096734154</v>
      </c>
      <c r="F7892" t="n">
        <v>-10.07000758575</v>
      </c>
      <c r="G7892" t="n">
        <v>-10.160874450216</v>
      </c>
    </row>
    <row r="7893">
      <c r="A7893" s="3" t="n">
        <v>45371.47060755787</v>
      </c>
      <c r="B7893" t="n">
        <v>-0.3088506351</v>
      </c>
      <c r="C7893" t="n">
        <v>0.7808285151986035</v>
      </c>
      <c r="D7893" t="n">
        <v>-1.89620403735</v>
      </c>
      <c r="E7893" t="n">
        <v>-0.1086923824538467</v>
      </c>
      <c r="F7893" t="n">
        <v>-9.41878718585</v>
      </c>
      <c r="G7893" t="n">
        <v>-9.842332856154806</v>
      </c>
    </row>
    <row r="7894">
      <c r="A7894" s="3" t="n">
        <v>45371.47060758102</v>
      </c>
      <c r="B7894" t="n">
        <v>-0.35673650705</v>
      </c>
      <c r="C7894" t="n">
        <v>0.8289687199875314</v>
      </c>
      <c r="D7894" t="n">
        <v>-4.61841239755</v>
      </c>
      <c r="E7894" t="n">
        <v>-1.536769124256648</v>
      </c>
      <c r="F7894" t="n">
        <v>-9.464280235199999</v>
      </c>
      <c r="G7894" t="n">
        <v>-9.86249603719385</v>
      </c>
    </row>
    <row r="7895">
      <c r="A7895" s="3" t="n">
        <v>45371.47060866898</v>
      </c>
      <c r="B7895" t="n">
        <v>0.08379782425</v>
      </c>
      <c r="C7895" t="n">
        <v>0.3367904210110731</v>
      </c>
      <c r="D7895" t="n">
        <v>-4.20900437335</v>
      </c>
      <c r="E7895" t="n">
        <v>-2.983257268521687</v>
      </c>
      <c r="F7895" t="n">
        <v>-10.5943397413</v>
      </c>
      <c r="G7895" t="n">
        <v>-9.812613106120423</v>
      </c>
    </row>
    <row r="7896">
      <c r="A7896" s="3" t="n">
        <v>45371.47060923611</v>
      </c>
      <c r="B7896" t="n">
        <v>3.11007117435</v>
      </c>
      <c r="C7896" t="n">
        <v>-0.1197146913046626</v>
      </c>
      <c r="D7896" t="n">
        <v>2.40138380545</v>
      </c>
      <c r="E7896" t="n">
        <v>-3.514183653268658</v>
      </c>
      <c r="F7896" t="n">
        <v>-8.80826438345</v>
      </c>
      <c r="G7896" t="n">
        <v>-10.06513214912532</v>
      </c>
    </row>
    <row r="7897">
      <c r="A7897" s="3" t="n">
        <v>45371.47060980324</v>
      </c>
      <c r="B7897" t="n">
        <v>-0.15801455145</v>
      </c>
      <c r="C7897" t="n">
        <v>0.3980530207475535</v>
      </c>
      <c r="D7897" t="n">
        <v>-7.3262540155</v>
      </c>
      <c r="E7897" t="n">
        <v>-3.07067171214185</v>
      </c>
      <c r="F7897" t="n">
        <v>-10.57997299905</v>
      </c>
      <c r="G7897" t="n">
        <v>-10.10524306207462</v>
      </c>
    </row>
    <row r="7898">
      <c r="A7898" s="3" t="n">
        <v>45371.47061037037</v>
      </c>
      <c r="B7898" t="n">
        <v>-0.5219393329499999</v>
      </c>
      <c r="C7898" t="n">
        <v>0.8016128297896293</v>
      </c>
      <c r="D7898" t="n">
        <v>-1.17315973285</v>
      </c>
      <c r="E7898" t="n">
        <v>-1.685529512708629</v>
      </c>
      <c r="F7898" t="n">
        <v>-10.9941764751</v>
      </c>
      <c r="G7898" t="n">
        <v>-9.918651818228</v>
      </c>
    </row>
    <row r="7899">
      <c r="A7899" s="3" t="n">
        <v>45371.47061092593</v>
      </c>
      <c r="B7899" t="n">
        <v>-1.3694790592</v>
      </c>
      <c r="C7899" t="n">
        <v>1.006381190886716</v>
      </c>
      <c r="D7899" t="n">
        <v>-2.46602924225</v>
      </c>
      <c r="E7899" t="n">
        <v>-0.6429860827833351</v>
      </c>
      <c r="F7899" t="n">
        <v>-10.1897173623</v>
      </c>
      <c r="G7899" t="n">
        <v>-9.821181557976136</v>
      </c>
    </row>
    <row r="7900">
      <c r="A7900" s="3" t="n">
        <v>45371.47061149305</v>
      </c>
      <c r="B7900" t="n">
        <v>2.0757736055</v>
      </c>
      <c r="C7900" t="n">
        <v>0.4794336086395118</v>
      </c>
      <c r="D7900" t="n">
        <v>1.98958295865</v>
      </c>
      <c r="E7900" t="n">
        <v>-0.06926459754324021</v>
      </c>
      <c r="F7900" t="n">
        <v>-9.40921589545</v>
      </c>
      <c r="G7900" t="n">
        <v>-10.23983809892112</v>
      </c>
    </row>
    <row r="7901">
      <c r="A7901" s="3" t="n">
        <v>45371.47061261574</v>
      </c>
      <c r="B7901" t="n">
        <v>2.7198155376</v>
      </c>
      <c r="C7901" t="n">
        <v>0.3696736957544299</v>
      </c>
      <c r="D7901" t="n">
        <v>1.4365173186</v>
      </c>
      <c r="E7901" t="n">
        <v>0.326571594539861</v>
      </c>
      <c r="F7901" t="n">
        <v>-9.090784163299999</v>
      </c>
      <c r="G7901" t="n">
        <v>-10.30554176240749</v>
      </c>
    </row>
    <row r="7902">
      <c r="A7902" s="3" t="n">
        <v>45371.47061265046</v>
      </c>
      <c r="B7902" t="n">
        <v>0.5746108501</v>
      </c>
      <c r="C7902" t="n">
        <v>0.5828413497095588</v>
      </c>
      <c r="D7902" t="n">
        <v>1.5298962399</v>
      </c>
      <c r="E7902" t="n">
        <v>1.673218646622733</v>
      </c>
      <c r="F7902" t="n">
        <v>-9.402027621</v>
      </c>
      <c r="G7902" t="n">
        <v>-10.06984912491599</v>
      </c>
    </row>
    <row r="7903">
      <c r="A7903" s="3" t="n">
        <v>45371.47061321759</v>
      </c>
      <c r="B7903" t="n">
        <v>-0.6775610618</v>
      </c>
      <c r="C7903" t="n">
        <v>0.3830836838573438</v>
      </c>
      <c r="D7903" t="n">
        <v>0.48842020325</v>
      </c>
      <c r="E7903" t="n">
        <v>0.8738064839554803</v>
      </c>
      <c r="F7903" t="n">
        <v>-11.7196136022</v>
      </c>
      <c r="G7903" t="n">
        <v>-9.696988816535342</v>
      </c>
    </row>
    <row r="7904">
      <c r="A7904" s="3" t="n">
        <v>45371.47061375</v>
      </c>
      <c r="B7904" t="n">
        <v>-2.13083794525</v>
      </c>
      <c r="C7904" t="n">
        <v>-0.1008923239153849</v>
      </c>
      <c r="D7904" t="n">
        <v>0.6751682392</v>
      </c>
      <c r="E7904" t="n">
        <v>0.8857437829684175</v>
      </c>
      <c r="F7904" t="n">
        <v>-11.83693055615</v>
      </c>
      <c r="G7904" t="n">
        <v>-9.393717250912379</v>
      </c>
    </row>
    <row r="7905">
      <c r="A7905" s="3" t="n">
        <v>45371.4706143287</v>
      </c>
      <c r="B7905" t="n">
        <v>1.8100133905</v>
      </c>
      <c r="C7905" t="n">
        <v>-0.7329111659594428</v>
      </c>
      <c r="D7905" t="n">
        <v>0.6464347547</v>
      </c>
      <c r="E7905" t="n">
        <v>-0.1031448359846158</v>
      </c>
      <c r="F7905" t="n">
        <v>-7.139505979549999</v>
      </c>
      <c r="G7905" t="n">
        <v>-9.61511657030259</v>
      </c>
    </row>
    <row r="7906">
      <c r="A7906" s="3" t="n">
        <v>45371.47061488426</v>
      </c>
      <c r="B7906" t="n">
        <v>-1.3599077688</v>
      </c>
      <c r="C7906" t="n">
        <v>-0.6420213050135218</v>
      </c>
      <c r="D7906" t="n">
        <v>-0.59854888275</v>
      </c>
      <c r="E7906" t="n">
        <v>-0.0504998356504664</v>
      </c>
      <c r="F7906" t="n">
        <v>-9.078810243649999</v>
      </c>
      <c r="G7906" t="n">
        <v>-9.646576234924618</v>
      </c>
    </row>
    <row r="7907">
      <c r="A7907" s="3" t="n">
        <v>45371.47061543982</v>
      </c>
      <c r="B7907" t="n">
        <v>-0.6392562868999999</v>
      </c>
      <c r="C7907" t="n">
        <v>0.1055110731907928</v>
      </c>
      <c r="D7907" t="n">
        <v>-1.8986066666</v>
      </c>
      <c r="E7907" t="n">
        <v>0.03621006074440564</v>
      </c>
      <c r="F7907" t="n">
        <v>-8.142677241299999</v>
      </c>
      <c r="G7907" t="n">
        <v>-9.544028461623803</v>
      </c>
    </row>
    <row r="7908">
      <c r="A7908" s="3" t="n">
        <v>45371.47061601852</v>
      </c>
      <c r="B7908" t="n">
        <v>-0.29448389285</v>
      </c>
      <c r="C7908" t="n">
        <v>0.6362766197340345</v>
      </c>
      <c r="D7908" t="n">
        <v>1.71425145325</v>
      </c>
      <c r="E7908" t="n">
        <v>0.1199839284228442</v>
      </c>
      <c r="F7908" t="n">
        <v>-10.26872954135</v>
      </c>
      <c r="G7908" t="n">
        <v>-9.74929451592322</v>
      </c>
    </row>
    <row r="7909">
      <c r="A7909" s="3" t="n">
        <v>45371.47061657407</v>
      </c>
      <c r="B7909" t="n">
        <v>1.4293388508</v>
      </c>
      <c r="C7909" t="n">
        <v>0.6441063268157361</v>
      </c>
      <c r="D7909" t="n">
        <v>-1.62565817715</v>
      </c>
      <c r="E7909" t="n">
        <v>-0.2096351111786718</v>
      </c>
      <c r="F7909" t="n">
        <v>-12.54083227985</v>
      </c>
      <c r="G7909" t="n">
        <v>-10.14549881170084</v>
      </c>
    </row>
    <row r="7910">
      <c r="A7910" s="3" t="n">
        <v>45371.4706171412</v>
      </c>
      <c r="B7910" t="n">
        <v>1.8435325202</v>
      </c>
      <c r="C7910" t="n">
        <v>-0.01067733879219124</v>
      </c>
      <c r="D7910" t="n">
        <v>2.23139533435</v>
      </c>
      <c r="E7910" t="n">
        <v>-0.7482347995124731</v>
      </c>
      <c r="F7910" t="n">
        <v>-9.983816938899999</v>
      </c>
      <c r="G7910" t="n">
        <v>-11.22477674098197</v>
      </c>
    </row>
    <row r="7911">
      <c r="A7911" s="3" t="n">
        <v>45371.47061769676</v>
      </c>
      <c r="B7911" t="n">
        <v>1.17555255545</v>
      </c>
      <c r="C7911" t="n">
        <v>0.4561856075440573</v>
      </c>
      <c r="D7911" t="n">
        <v>-1.10612147345</v>
      </c>
      <c r="E7911" t="n">
        <v>-1.116093670674479</v>
      </c>
      <c r="F7911" t="n">
        <v>-10.9247453931</v>
      </c>
      <c r="G7911" t="n">
        <v>-11.25033703127894</v>
      </c>
    </row>
    <row r="7912">
      <c r="A7912" s="3" t="n">
        <v>45371.47061826389</v>
      </c>
      <c r="B7912" t="n">
        <v>-1.2904766868</v>
      </c>
      <c r="C7912" t="n">
        <v>0.0657406270132869</v>
      </c>
      <c r="D7912" t="n">
        <v>-2.53067467905</v>
      </c>
      <c r="E7912" t="n">
        <v>-1.706345190292196</v>
      </c>
      <c r="F7912" t="n">
        <v>-12.1912742406</v>
      </c>
      <c r="G7912" t="n">
        <v>-11.77895915044712</v>
      </c>
    </row>
    <row r="7913">
      <c r="A7913" s="3" t="n">
        <v>45371.47061885417</v>
      </c>
      <c r="B7913" t="n">
        <v>-2.0685951377</v>
      </c>
      <c r="C7913" t="n">
        <v>-0.129508037178089</v>
      </c>
      <c r="D7913" t="n">
        <v>-3.79959634915</v>
      </c>
      <c r="E7913" t="n">
        <v>-2.593143382439868</v>
      </c>
      <c r="F7913" t="n">
        <v>-10.37167975305</v>
      </c>
      <c r="G7913" t="n">
        <v>-11.11124371379455</v>
      </c>
    </row>
    <row r="7914">
      <c r="A7914" s="3" t="n">
        <v>45371.4706194213</v>
      </c>
      <c r="B7914" t="n">
        <v>-0.6727754166</v>
      </c>
      <c r="C7914" t="n">
        <v>-0.5059500358818197</v>
      </c>
      <c r="D7914" t="n">
        <v>-3.36145484045</v>
      </c>
      <c r="E7914" t="n">
        <v>-3.155926155377049</v>
      </c>
      <c r="F7914" t="n">
        <v>-12.44266771335</v>
      </c>
      <c r="G7914" t="n">
        <v>-10.69519373012905</v>
      </c>
    </row>
    <row r="7915">
      <c r="A7915" s="3" t="n">
        <v>45371.47062052083</v>
      </c>
      <c r="B7915" t="n">
        <v>2.09731881555</v>
      </c>
      <c r="C7915" t="n">
        <v>-0.8090803766010514</v>
      </c>
      <c r="D7915" t="n">
        <v>-2.1068999126</v>
      </c>
      <c r="E7915" t="n">
        <v>-3.45816386235304</v>
      </c>
      <c r="F7915" t="n">
        <v>-9.591168479549999</v>
      </c>
      <c r="G7915" t="n">
        <v>-10.66775262037124</v>
      </c>
    </row>
    <row r="7916">
      <c r="A7916" s="3" t="n">
        <v>45371.4706205787</v>
      </c>
      <c r="B7916" t="n">
        <v>-1.92254469925</v>
      </c>
      <c r="C7916" t="n">
        <v>-0.5446796970371809</v>
      </c>
      <c r="D7916" t="n">
        <v>-2.94726117105</v>
      </c>
      <c r="E7916" t="n">
        <v>-2.649209006300124</v>
      </c>
      <c r="F7916" t="n">
        <v>-11.7124351344</v>
      </c>
      <c r="G7916" t="n">
        <v>-10.2586390471238</v>
      </c>
    </row>
    <row r="7917">
      <c r="A7917" s="3" t="n">
        <v>45371.47062108796</v>
      </c>
      <c r="B7917" t="n">
        <v>0.5817893178999999</v>
      </c>
      <c r="C7917" t="n">
        <v>-0.1741685042290214</v>
      </c>
      <c r="D7917" t="n">
        <v>-2.50672683975</v>
      </c>
      <c r="E7917" t="n">
        <v>-1.814179227988816</v>
      </c>
      <c r="F7917" t="n">
        <v>-6.8522005545</v>
      </c>
      <c r="G7917" t="n">
        <v>-9.898520937413782</v>
      </c>
    </row>
    <row r="7918">
      <c r="A7918" s="3" t="n">
        <v>45371.47062165509</v>
      </c>
      <c r="B7918" t="n">
        <v>-1.17794537805</v>
      </c>
      <c r="C7918" t="n">
        <v>-0.0722388927680654</v>
      </c>
      <c r="D7918" t="n">
        <v>-2.02070926575</v>
      </c>
      <c r="E7918" t="n">
        <v>-0.3717097071659684</v>
      </c>
      <c r="F7918" t="n">
        <v>-11.1306458165</v>
      </c>
      <c r="G7918" t="n">
        <v>-9.830708249834991</v>
      </c>
    </row>
    <row r="7919">
      <c r="A7919" s="3" t="n">
        <v>45371.47062221065</v>
      </c>
      <c r="B7919" t="n">
        <v>-0.84036125845</v>
      </c>
      <c r="C7919" t="n">
        <v>-0.3404000225687656</v>
      </c>
      <c r="D7919" t="n">
        <v>2.2792812063</v>
      </c>
      <c r="E7919" t="n">
        <v>0.7519902664166689</v>
      </c>
      <c r="F7919" t="n">
        <v>-10.17056497485</v>
      </c>
      <c r="G7919" t="n">
        <v>-9.711343763374153</v>
      </c>
    </row>
    <row r="7920">
      <c r="A7920" s="3" t="n">
        <v>45371.47062277778</v>
      </c>
      <c r="B7920" t="n">
        <v>1.14442624835</v>
      </c>
      <c r="C7920" t="n">
        <v>-0.4019854645382297</v>
      </c>
      <c r="D7920" t="n">
        <v>1.69269643655</v>
      </c>
      <c r="E7920" t="n">
        <v>1.600626554439399</v>
      </c>
      <c r="F7920" t="n">
        <v>-9.756371305449999</v>
      </c>
      <c r="G7920" t="n">
        <v>-9.951445484421239</v>
      </c>
    </row>
    <row r="7921">
      <c r="A7921" s="3" t="n">
        <v>45371.47062334491</v>
      </c>
      <c r="B7921" t="n">
        <v>-0.32561019995</v>
      </c>
      <c r="C7921" t="n">
        <v>0.3114024214391618</v>
      </c>
      <c r="D7921" t="n">
        <v>2.2409764314</v>
      </c>
      <c r="E7921" t="n">
        <v>2.393424851750357</v>
      </c>
      <c r="F7921" t="n">
        <v>-9.926359776550001</v>
      </c>
      <c r="G7921" t="n">
        <v>-9.922158027063197</v>
      </c>
    </row>
    <row r="7922">
      <c r="A7922" s="3" t="n">
        <v>45371.47062391204</v>
      </c>
      <c r="B7922" t="n">
        <v>-0.04310022674999999</v>
      </c>
      <c r="C7922" t="n">
        <v>0.2978126676122386</v>
      </c>
      <c r="D7922" t="n">
        <v>4.2616758905</v>
      </c>
      <c r="E7922" t="n">
        <v>2.211912126762944</v>
      </c>
      <c r="F7922" t="n">
        <v>-10.1753604267</v>
      </c>
      <c r="G7922" t="n">
        <v>-10.56806271975807</v>
      </c>
    </row>
    <row r="7923">
      <c r="A7923" s="3" t="n">
        <v>45371.47062446759</v>
      </c>
      <c r="B7923" t="n">
        <v>-0.09097629205</v>
      </c>
      <c r="C7923" t="n">
        <v>0.4489866349304209</v>
      </c>
      <c r="D7923" t="n">
        <v>0.6871323522</v>
      </c>
      <c r="E7923" t="n">
        <v>1.448831224975995</v>
      </c>
      <c r="F7923" t="n">
        <v>-10.37407257565</v>
      </c>
      <c r="G7923" t="n">
        <v>-9.983179575228</v>
      </c>
    </row>
    <row r="7924">
      <c r="A7924" s="3" t="n">
        <v>45371.47062503472</v>
      </c>
      <c r="B7924" t="n">
        <v>1.1635786358</v>
      </c>
      <c r="C7924" t="n">
        <v>-0.01990299621317024</v>
      </c>
      <c r="D7924" t="n">
        <v>0.01197391965</v>
      </c>
      <c r="E7924" t="n">
        <v>-0.1296174876214455</v>
      </c>
      <c r="F7924" t="n">
        <v>-9.61272349625</v>
      </c>
      <c r="G7924" t="n">
        <v>-9.72445045396611</v>
      </c>
    </row>
    <row r="7925">
      <c r="A7925" s="3" t="n">
        <v>45371.47062564815</v>
      </c>
      <c r="B7925" t="n">
        <v>0.87148756555</v>
      </c>
      <c r="C7925" t="n">
        <v>-0.3230734550460382</v>
      </c>
      <c r="D7925" t="n">
        <v>-0.8978282274499999</v>
      </c>
      <c r="E7925" t="n">
        <v>-1.256353476603733</v>
      </c>
      <c r="F7925" t="n">
        <v>-10.05565065015</v>
      </c>
      <c r="G7925" t="n">
        <v>-9.283201883087438</v>
      </c>
    </row>
    <row r="7926">
      <c r="A7926" s="3" t="n">
        <v>45371.47062616898</v>
      </c>
      <c r="B7926" t="n">
        <v>-1.4628579805</v>
      </c>
      <c r="C7926" t="n">
        <v>-0.4285975123328684</v>
      </c>
      <c r="D7926" t="n">
        <v>-3.76129157425</v>
      </c>
      <c r="E7926" t="n">
        <v>-2.452221547627979</v>
      </c>
      <c r="F7926" t="n">
        <v>-10.0532480209</v>
      </c>
      <c r="G7926" t="n">
        <v>-9.216638617581026</v>
      </c>
    </row>
    <row r="7927">
      <c r="A7927" s="3" t="n">
        <v>45371.47062672453</v>
      </c>
      <c r="B7927" t="n">
        <v>-1.40779364075</v>
      </c>
      <c r="C7927" t="n">
        <v>-0.6517709438594425</v>
      </c>
      <c r="D7927" t="n">
        <v>-2.97360183295</v>
      </c>
      <c r="E7927" t="n">
        <v>-2.838563393795696</v>
      </c>
      <c r="F7927" t="n">
        <v>-6.876148393799999</v>
      </c>
      <c r="G7927" t="n">
        <v>-8.917262737955735</v>
      </c>
    </row>
    <row r="7928">
      <c r="A7928" s="3" t="n">
        <v>45371.47062729167</v>
      </c>
      <c r="B7928" t="n">
        <v>-1.68791079135</v>
      </c>
      <c r="C7928" t="n">
        <v>-0.67280522515851</v>
      </c>
      <c r="D7928" t="n">
        <v>-3.70143178265</v>
      </c>
      <c r="E7928" t="n">
        <v>-2.444301843387652</v>
      </c>
      <c r="F7928" t="n">
        <v>-8.494628103149999</v>
      </c>
      <c r="G7928" t="n">
        <v>-8.926487823893613</v>
      </c>
    </row>
    <row r="7929">
      <c r="A7929" s="3" t="n">
        <v>45371.4706278588</v>
      </c>
      <c r="B7929" t="n">
        <v>0.6344608350500001</v>
      </c>
      <c r="C7929" t="n">
        <v>-0.8574918758473219</v>
      </c>
      <c r="D7929" t="n">
        <v>-1.6352392742</v>
      </c>
      <c r="E7929" t="n">
        <v>-1.940822626119353</v>
      </c>
      <c r="F7929" t="n">
        <v>-9.25119153735</v>
      </c>
      <c r="G7929" t="n">
        <v>-9.111047628193498</v>
      </c>
    </row>
    <row r="7930">
      <c r="A7930" s="3" t="n">
        <v>45371.47062842592</v>
      </c>
      <c r="B7930" t="n">
        <v>-0.7493849664</v>
      </c>
      <c r="C7930" t="n">
        <v>-0.545218879912589</v>
      </c>
      <c r="D7930" t="n">
        <v>-1.23541234705</v>
      </c>
      <c r="E7930" t="n">
        <v>-1.761815305902686</v>
      </c>
      <c r="F7930" t="n">
        <v>-11.04206234705</v>
      </c>
      <c r="G7930" t="n">
        <v>-9.303504666018208</v>
      </c>
    </row>
    <row r="7931">
      <c r="A7931" s="3" t="n">
        <v>45371.47062898148</v>
      </c>
      <c r="B7931" t="n">
        <v>0.0263406619</v>
      </c>
      <c r="C7931" t="n">
        <v>-0.06164583630349661</v>
      </c>
      <c r="D7931" t="n">
        <v>1.17555255545</v>
      </c>
      <c r="E7931" t="n">
        <v>-0.9674039861116577</v>
      </c>
      <c r="F7931" t="n">
        <v>-8.59997113745</v>
      </c>
      <c r="G7931" t="n">
        <v>-9.75982052599047</v>
      </c>
    </row>
    <row r="7932">
      <c r="A7932" s="3" t="n">
        <v>45371.47062954861</v>
      </c>
      <c r="B7932" t="n">
        <v>0.35434368445</v>
      </c>
      <c r="C7932" t="n">
        <v>0.2383777394082758</v>
      </c>
      <c r="D7932" t="n">
        <v>-1.0845762634</v>
      </c>
      <c r="E7932" t="n">
        <v>-0.4831666048282065</v>
      </c>
      <c r="F7932" t="n">
        <v>-10.8313664718</v>
      </c>
      <c r="G7932" t="n">
        <v>-10.47840950252241</v>
      </c>
    </row>
    <row r="7933">
      <c r="A7933" s="3" t="n">
        <v>45371.47063123842</v>
      </c>
      <c r="B7933" t="n">
        <v>-0.6320680124499999</v>
      </c>
      <c r="C7933" t="n">
        <v>0.1605805562886952</v>
      </c>
      <c r="D7933" t="n">
        <v>-0.96965213205</v>
      </c>
      <c r="E7933" t="n">
        <v>0.08458836825221483</v>
      </c>
      <c r="F7933" t="n">
        <v>-10.22803194385</v>
      </c>
      <c r="G7933" t="n">
        <v>-10.60717216572252</v>
      </c>
    </row>
    <row r="7934">
      <c r="A7934" s="3" t="n">
        <v>45371.47063128472</v>
      </c>
      <c r="B7934" t="n">
        <v>0.9935901646999999</v>
      </c>
      <c r="C7934" t="n">
        <v>0.007708804117016299</v>
      </c>
      <c r="D7934" t="n">
        <v>-2.2816740289</v>
      </c>
      <c r="E7934" t="n">
        <v>-0.2629768865679495</v>
      </c>
      <c r="F7934" t="n">
        <v>-10.5296943045</v>
      </c>
      <c r="G7934" t="n">
        <v>-10.642053253947</v>
      </c>
    </row>
    <row r="7935">
      <c r="A7935" s="3" t="n">
        <v>45371.47063180555</v>
      </c>
      <c r="B7935" t="n">
        <v>0.14844326105</v>
      </c>
      <c r="C7935" t="n">
        <v>0.2389189339041965</v>
      </c>
      <c r="D7935" t="n">
        <v>2.26252164145</v>
      </c>
      <c r="E7935" t="n">
        <v>-0.3761669781765746</v>
      </c>
      <c r="F7935" t="n">
        <v>-11.12106471945</v>
      </c>
      <c r="G7935" t="n">
        <v>-10.39141528185551</v>
      </c>
    </row>
    <row r="7936">
      <c r="A7936" s="3" t="n">
        <v>45371.47063237269</v>
      </c>
      <c r="B7936" t="n">
        <v>0.18196239075</v>
      </c>
      <c r="C7936" t="n">
        <v>0.1037711128844991</v>
      </c>
      <c r="D7936" t="n">
        <v>0.2992793447</v>
      </c>
      <c r="E7936" t="n">
        <v>-0.8219339001796062</v>
      </c>
      <c r="F7936" t="n">
        <v>-11.0276956048</v>
      </c>
      <c r="G7936" t="n">
        <v>-10.57525042272497</v>
      </c>
    </row>
    <row r="7937">
      <c r="A7937" s="3" t="n">
        <v>45371.47063293982</v>
      </c>
      <c r="B7937" t="n">
        <v>-0.9217662600999998</v>
      </c>
      <c r="C7937" t="n">
        <v>0.1756584521086252</v>
      </c>
      <c r="D7937" t="n">
        <v>-0.29448389285</v>
      </c>
      <c r="E7937" t="n">
        <v>-0.2193591018630542</v>
      </c>
      <c r="F7937" t="n">
        <v>-10.09156260245</v>
      </c>
      <c r="G7937" t="n">
        <v>-10.41192553601098</v>
      </c>
    </row>
    <row r="7938">
      <c r="A7938" s="3" t="n">
        <v>45371.47063349537</v>
      </c>
      <c r="B7938" t="n">
        <v>0.9265519052999999</v>
      </c>
      <c r="C7938" t="n">
        <v>0.2008220645560612</v>
      </c>
      <c r="D7938" t="n">
        <v>-2.5953103092</v>
      </c>
      <c r="E7938" t="n">
        <v>0.08241664103403275</v>
      </c>
      <c r="F7938" t="n">
        <v>-9.840169129699998</v>
      </c>
      <c r="G7938" t="n">
        <v>-10.6710791320604</v>
      </c>
    </row>
    <row r="7939">
      <c r="A7939" s="3" t="n">
        <v>45371.4706340625</v>
      </c>
      <c r="B7939" t="n">
        <v>0.5793964953</v>
      </c>
      <c r="C7939" t="n">
        <v>0.1472391918764572</v>
      </c>
      <c r="D7939" t="n">
        <v>0.75896606345</v>
      </c>
      <c r="E7939" t="n">
        <v>0.6997188560148038</v>
      </c>
      <c r="F7939" t="n">
        <v>-9.739611740599999</v>
      </c>
      <c r="G7939" t="n">
        <v>-10.46923626153138</v>
      </c>
    </row>
    <row r="7940">
      <c r="A7940" s="3" t="n">
        <v>45371.47063518519</v>
      </c>
      <c r="B7940" t="n">
        <v>-0.24900065015</v>
      </c>
      <c r="C7940" t="n">
        <v>0.5424260191424258</v>
      </c>
      <c r="D7940" t="n">
        <v>0.24900065015</v>
      </c>
      <c r="E7940" t="n">
        <v>1.247399456529957</v>
      </c>
      <c r="F7940" t="n">
        <v>-11.7172207796</v>
      </c>
      <c r="G7940" t="n">
        <v>-10.55253031199886</v>
      </c>
    </row>
    <row r="7941">
      <c r="A7941" s="3" t="n">
        <v>45371.47063521991</v>
      </c>
      <c r="B7941" t="n">
        <v>1.0247164718</v>
      </c>
      <c r="C7941" t="n">
        <v>0.6199444556650366</v>
      </c>
      <c r="D7941" t="n">
        <v>4.13718046875</v>
      </c>
      <c r="E7941" t="n">
        <v>1.969197196373083</v>
      </c>
      <c r="F7941" t="n">
        <v>-11.22162210855</v>
      </c>
      <c r="G7941" t="n">
        <v>-10.76763421927555</v>
      </c>
    </row>
    <row r="7942">
      <c r="A7942" s="3" t="n">
        <v>45371.47063575232</v>
      </c>
      <c r="B7942" t="n">
        <v>0.26335758575</v>
      </c>
      <c r="C7942" t="n">
        <v>0.8105935038352005</v>
      </c>
      <c r="D7942" t="n">
        <v>1.71185863065</v>
      </c>
      <c r="E7942" t="n">
        <v>2.378577286479144</v>
      </c>
      <c r="F7942" t="n">
        <v>-11.2695079805</v>
      </c>
      <c r="G7942" t="n">
        <v>-11.11489503361856</v>
      </c>
    </row>
    <row r="7943">
      <c r="A7943" s="3" t="n">
        <v>45371.47063631944</v>
      </c>
      <c r="B7943" t="n">
        <v>1.35032667175</v>
      </c>
      <c r="C7943" t="n">
        <v>0.6418221088641043</v>
      </c>
      <c r="D7943" t="n">
        <v>3.38540267975</v>
      </c>
      <c r="E7943" t="n">
        <v>1.614831818424597</v>
      </c>
      <c r="F7943" t="n">
        <v>-9.560051979099999</v>
      </c>
      <c r="G7943" t="n">
        <v>-11.39539075748348</v>
      </c>
    </row>
    <row r="7944">
      <c r="A7944" s="3" t="n">
        <v>45371.47063688657</v>
      </c>
      <c r="B7944" t="n">
        <v>1.38145297885</v>
      </c>
      <c r="C7944" t="n">
        <v>0.9395346297778581</v>
      </c>
      <c r="D7944" t="n">
        <v>1.58017493445</v>
      </c>
      <c r="E7944" t="n">
        <v>-0.09356220735990725</v>
      </c>
      <c r="F7944" t="n">
        <v>-12.3636555343</v>
      </c>
      <c r="G7944" t="n">
        <v>-11.54993146890108</v>
      </c>
    </row>
    <row r="7945">
      <c r="A7945" s="3" t="n">
        <v>45371.47063746527</v>
      </c>
      <c r="B7945" t="n">
        <v>-0.28969824765</v>
      </c>
      <c r="C7945" t="n">
        <v>0.8755222819562962</v>
      </c>
      <c r="D7945" t="n">
        <v>-2.53306750165</v>
      </c>
      <c r="E7945" t="n">
        <v>-1.225054261576927</v>
      </c>
      <c r="F7945" t="n">
        <v>-11.3317605947</v>
      </c>
      <c r="G7945" t="n">
        <v>-11.07177821099933</v>
      </c>
    </row>
    <row r="7946">
      <c r="A7946" s="3" t="n">
        <v>45371.47063802083</v>
      </c>
      <c r="B7946" t="n">
        <v>1.21385733035</v>
      </c>
      <c r="C7946" t="n">
        <v>0.6099003201479037</v>
      </c>
      <c r="D7946" t="n">
        <v>-2.9664135585</v>
      </c>
      <c r="E7946" t="n">
        <v>-2.528906693212478</v>
      </c>
      <c r="F7946" t="n">
        <v>-11.52090145325</v>
      </c>
      <c r="G7946" t="n">
        <v>-10.88713426152777</v>
      </c>
    </row>
    <row r="7947">
      <c r="A7947" s="3" t="n">
        <v>45371.47063857639</v>
      </c>
      <c r="B7947" t="n">
        <v>0.5147510585</v>
      </c>
      <c r="C7947" t="n">
        <v>0.5639710005991857</v>
      </c>
      <c r="D7947" t="n">
        <v>-6.31829710855</v>
      </c>
      <c r="E7947" t="n">
        <v>-2.498915854454669</v>
      </c>
      <c r="F7947" t="n">
        <v>-11.05641928265</v>
      </c>
      <c r="G7947" t="n">
        <v>-10.53175969014292</v>
      </c>
    </row>
    <row r="7948">
      <c r="A7948" s="3" t="n">
        <v>45371.47063914352</v>
      </c>
      <c r="B7948" t="n">
        <v>1.4628579805</v>
      </c>
      <c r="C7948" t="n">
        <v>0.5950299412713302</v>
      </c>
      <c r="D7948" t="n">
        <v>-2.23378815695</v>
      </c>
      <c r="E7948" t="n">
        <v>-2.609551439464576</v>
      </c>
      <c r="F7948" t="n">
        <v>-9.971852825899999</v>
      </c>
      <c r="G7948" t="n">
        <v>-10.52675306385772</v>
      </c>
    </row>
    <row r="7949">
      <c r="A7949" s="3" t="n">
        <v>45371.47063971065</v>
      </c>
      <c r="B7949" t="n">
        <v>-0.8690947429499999</v>
      </c>
      <c r="C7949" t="n">
        <v>0.9669738879304224</v>
      </c>
      <c r="D7949" t="n">
        <v>0.6847395296</v>
      </c>
      <c r="E7949" t="n">
        <v>-1.373563540354666</v>
      </c>
      <c r="F7949" t="n">
        <v>-8.269575292299999</v>
      </c>
      <c r="G7949" t="n">
        <v>-9.864278767295364</v>
      </c>
    </row>
    <row r="7950">
      <c r="A7950" s="3" t="n">
        <v>45371.47064026621</v>
      </c>
      <c r="B7950" t="n">
        <v>0.87867584</v>
      </c>
      <c r="C7950" t="n">
        <v>1.149865144452218</v>
      </c>
      <c r="D7950" t="n">
        <v>-0.2011147782</v>
      </c>
      <c r="E7950" t="n">
        <v>-0.1545462890926578</v>
      </c>
      <c r="F7950" t="n">
        <v>-10.43871801245</v>
      </c>
      <c r="G7950" t="n">
        <v>-9.755834774256202</v>
      </c>
    </row>
    <row r="7951">
      <c r="A7951" s="3" t="n">
        <v>45371.47064083334</v>
      </c>
      <c r="B7951" t="n">
        <v>1.5586297244</v>
      </c>
      <c r="C7951" t="n">
        <v>0.7297868678504682</v>
      </c>
      <c r="D7951" t="n">
        <v>2.1116855578</v>
      </c>
      <c r="E7951" t="n">
        <v>1.051171476038698</v>
      </c>
      <c r="F7951" t="n">
        <v>-9.789890435149999</v>
      </c>
      <c r="G7951" t="n">
        <v>-9.853098774827533</v>
      </c>
    </row>
    <row r="7952">
      <c r="A7952" s="3" t="n">
        <v>45371.47064140046</v>
      </c>
      <c r="B7952" t="n">
        <v>1.8028349227</v>
      </c>
      <c r="C7952" t="n">
        <v>0.4278944052449896</v>
      </c>
      <c r="D7952" t="n">
        <v>-0.1699884711</v>
      </c>
      <c r="E7952" t="n">
        <v>1.477595683860028</v>
      </c>
      <c r="F7952" t="n">
        <v>-10.98698820065</v>
      </c>
      <c r="G7952" t="n">
        <v>-9.70977051611786</v>
      </c>
    </row>
    <row r="7953">
      <c r="A7953" s="3" t="n">
        <v>45371.47064195602</v>
      </c>
      <c r="B7953" t="n">
        <v>0.7062847396499999</v>
      </c>
      <c r="C7953" t="n">
        <v>-0.2050911576114226</v>
      </c>
      <c r="D7953" t="n">
        <v>2.81079182965</v>
      </c>
      <c r="E7953" t="n">
        <v>0.6938105436940583</v>
      </c>
      <c r="F7953" t="n">
        <v>-8.485047006099999</v>
      </c>
      <c r="G7953" t="n">
        <v>-9.90950968877695</v>
      </c>
    </row>
    <row r="7954">
      <c r="A7954" s="3" t="n">
        <v>45371.47064364584</v>
      </c>
      <c r="B7954" t="n">
        <v>-1.82438013275</v>
      </c>
      <c r="C7954" t="n">
        <v>-0.1018789094803032</v>
      </c>
      <c r="D7954" t="n">
        <v>-1.0271092944</v>
      </c>
      <c r="E7954" t="n">
        <v>-0.07437628528158524</v>
      </c>
      <c r="F7954" t="n">
        <v>-10.57518735385</v>
      </c>
      <c r="G7954" t="n">
        <v>-9.803875060939887</v>
      </c>
    </row>
    <row r="7955">
      <c r="A7955" s="3" t="n">
        <v>45371.47064368056</v>
      </c>
      <c r="B7955" t="n">
        <v>-2.03267337875</v>
      </c>
      <c r="C7955" t="n">
        <v>-0.841710987236133</v>
      </c>
      <c r="D7955" t="n">
        <v>0.5099654133</v>
      </c>
      <c r="E7955" t="n">
        <v>-0.9920255354088606</v>
      </c>
      <c r="F7955" t="n">
        <v>-9.9359408736</v>
      </c>
      <c r="G7955" t="n">
        <v>-9.228480547494199</v>
      </c>
    </row>
    <row r="7956">
      <c r="A7956" s="3" t="n">
        <v>45371.47064373842</v>
      </c>
      <c r="B7956" t="n">
        <v>-0.9337401797499999</v>
      </c>
      <c r="C7956" t="n">
        <v>-1.288304913863174</v>
      </c>
      <c r="D7956" t="n">
        <v>-3.943253965</v>
      </c>
      <c r="E7956" t="n">
        <v>-2.001323621757815</v>
      </c>
      <c r="F7956" t="n">
        <v>-7.733269217099999</v>
      </c>
      <c r="G7956" t="n">
        <v>-8.95141225923394</v>
      </c>
    </row>
    <row r="7957">
      <c r="A7957" s="3" t="n">
        <v>45371.47064422454</v>
      </c>
      <c r="B7957" t="n">
        <v>-1.09894300565</v>
      </c>
      <c r="C7957" t="n">
        <v>-1.417568470570983</v>
      </c>
      <c r="D7957" t="n">
        <v>-2.6623485686</v>
      </c>
      <c r="E7957" t="n">
        <v>-2.689915610373784</v>
      </c>
      <c r="F7957" t="n">
        <v>-9.993398035949999</v>
      </c>
      <c r="G7957" t="n">
        <v>-8.783762937041168</v>
      </c>
    </row>
    <row r="7958">
      <c r="A7958" s="3" t="n">
        <v>45371.47064478009</v>
      </c>
      <c r="B7958" t="n">
        <v>1.20907168515</v>
      </c>
      <c r="C7958" t="n">
        <v>-0.861829158266203</v>
      </c>
      <c r="D7958" t="n">
        <v>-2.4133577251</v>
      </c>
      <c r="E7958" t="n">
        <v>-3.050490792267375</v>
      </c>
      <c r="F7958" t="n">
        <v>-7.81228139615</v>
      </c>
      <c r="G7958" t="n">
        <v>-9.028294635065993</v>
      </c>
    </row>
    <row r="7959">
      <c r="A7959" s="3" t="n">
        <v>45371.47064534722</v>
      </c>
      <c r="B7959" t="n">
        <v>-2.77248705475</v>
      </c>
      <c r="C7959" t="n">
        <v>-0.0359753640648019</v>
      </c>
      <c r="D7959" t="n">
        <v>-3.79959634915</v>
      </c>
      <c r="E7959" t="n">
        <v>-2.213295550192663</v>
      </c>
      <c r="F7959" t="n">
        <v>-8.650249832</v>
      </c>
      <c r="G7959" t="n">
        <v>-8.980019103078929</v>
      </c>
    </row>
    <row r="7960">
      <c r="A7960" s="3" t="n">
        <v>45371.47064591435</v>
      </c>
      <c r="B7960" t="n">
        <v>0.31603890955</v>
      </c>
      <c r="C7960" t="n">
        <v>0.4192757543137542</v>
      </c>
      <c r="D7960" t="n">
        <v>-1.6088986123</v>
      </c>
      <c r="E7960" t="n">
        <v>-1.747324848991147</v>
      </c>
      <c r="F7960" t="n">
        <v>-9.876081081999999</v>
      </c>
      <c r="G7960" t="n">
        <v>-9.684008195115297</v>
      </c>
    </row>
    <row r="7961">
      <c r="A7961" s="3" t="n">
        <v>45371.47064648148</v>
      </c>
      <c r="B7961" t="n">
        <v>1.00317126175</v>
      </c>
      <c r="C7961" t="n">
        <v>0.8401703373758767</v>
      </c>
      <c r="D7961" t="n">
        <v>-1.28089558975</v>
      </c>
      <c r="E7961" t="n">
        <v>-0.3783936592096745</v>
      </c>
      <c r="F7961" t="n">
        <v>-10.5608206116</v>
      </c>
      <c r="G7961" t="n">
        <v>-10.2729812156005</v>
      </c>
    </row>
    <row r="7962">
      <c r="A7962" s="3" t="n">
        <v>45371.47064703704</v>
      </c>
      <c r="B7962" t="n">
        <v>2.3894098858</v>
      </c>
      <c r="C7962" t="n">
        <v>0.8202358867328695</v>
      </c>
      <c r="D7962" t="n">
        <v>1.6663655813</v>
      </c>
      <c r="E7962" t="n">
        <v>-0.2069497349500003</v>
      </c>
      <c r="F7962" t="n">
        <v>-10.6996827756</v>
      </c>
      <c r="G7962" t="n">
        <v>-10.46039861827614</v>
      </c>
    </row>
    <row r="7963">
      <c r="A7963" s="3" t="n">
        <v>45371.47064760417</v>
      </c>
      <c r="B7963" t="n">
        <v>1.2186527822</v>
      </c>
      <c r="C7963" t="n">
        <v>0.7541131432594427</v>
      </c>
      <c r="D7963" t="n">
        <v>1.07260234375</v>
      </c>
      <c r="E7963" t="n">
        <v>-0.6924026150689995</v>
      </c>
      <c r="F7963" t="n">
        <v>-10.8648856015</v>
      </c>
      <c r="G7963" t="n">
        <v>-10.96583162196751</v>
      </c>
    </row>
    <row r="7964">
      <c r="A7964" s="3" t="n">
        <v>45371.47064817129</v>
      </c>
      <c r="B7964" t="n">
        <v>0.34955803925</v>
      </c>
      <c r="C7964" t="n">
        <v>1.234343490777976</v>
      </c>
      <c r="D7964" t="n">
        <v>-1.3216029939</v>
      </c>
      <c r="E7964" t="n">
        <v>-0.8825053711139883</v>
      </c>
      <c r="F7964" t="n">
        <v>-12.1960598858</v>
      </c>
      <c r="G7964" t="n">
        <v>-11.0918871468625</v>
      </c>
    </row>
    <row r="7965">
      <c r="A7965" s="3" t="n">
        <v>45371.47064875</v>
      </c>
      <c r="B7965" t="n">
        <v>0.5865749630999999</v>
      </c>
      <c r="C7965" t="n">
        <v>0.4550895943951061</v>
      </c>
      <c r="D7965" t="n">
        <v>-0.2106860686</v>
      </c>
      <c r="E7965" t="n">
        <v>-1.452208735817021</v>
      </c>
      <c r="F7965" t="n">
        <v>-9.861714339749998</v>
      </c>
      <c r="G7965" t="n">
        <v>-11.22504785256472</v>
      </c>
    </row>
    <row r="7966">
      <c r="A7966" s="3" t="n">
        <v>45371.47064929398</v>
      </c>
      <c r="B7966" t="n">
        <v>-1.48679601315</v>
      </c>
      <c r="C7966" t="n">
        <v>-0.05706814237400942</v>
      </c>
      <c r="D7966" t="n">
        <v>-5.09007303595</v>
      </c>
      <c r="E7966" t="n">
        <v>-1.600878807079841</v>
      </c>
      <c r="F7966" t="n">
        <v>-10.7882760517</v>
      </c>
      <c r="G7966" t="n">
        <v>-11.13616808055691</v>
      </c>
    </row>
    <row r="7967">
      <c r="A7967" s="3" t="n">
        <v>45371.47065041667</v>
      </c>
      <c r="B7967" t="n">
        <v>0.9504997445999999</v>
      </c>
      <c r="C7967" t="n">
        <v>-0.6007091117282071</v>
      </c>
      <c r="D7967" t="n">
        <v>-3.63200070065</v>
      </c>
      <c r="E7967" t="n">
        <v>-1.719406025080191</v>
      </c>
      <c r="F7967" t="n">
        <v>-11.37963666</v>
      </c>
      <c r="G7967" t="n">
        <v>-10.95635823805224</v>
      </c>
    </row>
    <row r="7968">
      <c r="A7968" s="3" t="n">
        <v>45371.47065045139</v>
      </c>
      <c r="B7968" t="n">
        <v>0.3687104267</v>
      </c>
      <c r="C7968" t="n">
        <v>-0.4930884886805376</v>
      </c>
      <c r="D7968" t="n">
        <v>1.21625015295</v>
      </c>
      <c r="E7968" t="n">
        <v>-0.9231138172503522</v>
      </c>
      <c r="F7968" t="n">
        <v>-11.2024697211</v>
      </c>
      <c r="G7968" t="n">
        <v>-10.37270469656063</v>
      </c>
    </row>
    <row r="7969">
      <c r="A7969" s="3" t="n">
        <v>45371.47065099537</v>
      </c>
      <c r="B7969" t="n">
        <v>-2.57137227655</v>
      </c>
      <c r="C7969" t="n">
        <v>-0.2915183756055953</v>
      </c>
      <c r="D7969" t="n">
        <v>0.39504128195</v>
      </c>
      <c r="E7969" t="n">
        <v>-0.08451261245244779</v>
      </c>
      <c r="F7969" t="n">
        <v>-10.9558717002</v>
      </c>
      <c r="G7969" t="n">
        <v>-10.13951917828919</v>
      </c>
    </row>
    <row r="7970">
      <c r="A7970" s="3" t="n">
        <v>45371.47065155092</v>
      </c>
      <c r="B7970" t="n">
        <v>0.19392650375</v>
      </c>
      <c r="C7970" t="n">
        <v>-0.07148535801142214</v>
      </c>
      <c r="D7970" t="n">
        <v>1.82916577795</v>
      </c>
      <c r="E7970" t="n">
        <v>1.032095278715621</v>
      </c>
      <c r="F7970" t="n">
        <v>-9.153036777499999</v>
      </c>
      <c r="G7970" t="n">
        <v>-10.46403617678709</v>
      </c>
    </row>
    <row r="7971">
      <c r="A7971" s="3" t="n">
        <v>45371.47065211806</v>
      </c>
      <c r="B7971" t="n">
        <v>-0.04310022674999999</v>
      </c>
      <c r="C7971" t="n">
        <v>0.2737029385796045</v>
      </c>
      <c r="D7971" t="n">
        <v>1.27371712195</v>
      </c>
      <c r="E7971" t="n">
        <v>2.349096713551872</v>
      </c>
      <c r="F7971" t="n">
        <v>-9.447520670349999</v>
      </c>
      <c r="G7971" t="n">
        <v>-10.49121952480737</v>
      </c>
    </row>
    <row r="7972">
      <c r="A7972" s="3" t="n">
        <v>45371.47065380787</v>
      </c>
      <c r="B7972" t="n">
        <v>1.6639727587</v>
      </c>
      <c r="C7972" t="n">
        <v>0.1719799068297208</v>
      </c>
      <c r="D7972" t="n">
        <v>2.36547185315</v>
      </c>
      <c r="E7972" t="n">
        <v>1.862058996499306</v>
      </c>
      <c r="F7972" t="n">
        <v>-9.253594166599999</v>
      </c>
      <c r="G7972" t="n">
        <v>-10.46217174746157</v>
      </c>
    </row>
    <row r="7973">
      <c r="A7973" s="3" t="n">
        <v>45371.4706538426</v>
      </c>
      <c r="B7973" t="n">
        <v>0.4764462836</v>
      </c>
      <c r="C7973" t="n">
        <v>0.4606291401009338</v>
      </c>
      <c r="D7973" t="n">
        <v>0.6919278040499999</v>
      </c>
      <c r="E7973" t="n">
        <v>0.7525459994426597</v>
      </c>
      <c r="F7973" t="n">
        <v>-12.52167008575</v>
      </c>
      <c r="G7973" t="n">
        <v>-9.986337979448395</v>
      </c>
    </row>
    <row r="7974">
      <c r="A7974" s="3" t="n">
        <v>45371.47065438658</v>
      </c>
      <c r="B7974" t="n">
        <v>0.3016721673</v>
      </c>
      <c r="C7974" t="n">
        <v>0.4957048754693488</v>
      </c>
      <c r="D7974" t="n">
        <v>2.6815107627</v>
      </c>
      <c r="E7974" t="n">
        <v>0.3208198457292551</v>
      </c>
      <c r="F7974" t="n">
        <v>-11.56638469595</v>
      </c>
      <c r="G7974" t="n">
        <v>-10.09750252921588</v>
      </c>
    </row>
    <row r="7975">
      <c r="A7975" s="3" t="n">
        <v>45371.47065494213</v>
      </c>
      <c r="B7975" t="n">
        <v>-0.01197391965</v>
      </c>
      <c r="C7975" t="n">
        <v>0.07553671600559464</v>
      </c>
      <c r="D7975" t="n">
        <v>-1.00317126175</v>
      </c>
      <c r="E7975" t="n">
        <v>-0.2274359182372965</v>
      </c>
      <c r="F7975" t="n">
        <v>-9.68694022345</v>
      </c>
      <c r="G7975" t="n">
        <v>-10.52583597063779</v>
      </c>
    </row>
    <row r="7976">
      <c r="A7976" s="3" t="n">
        <v>45371.47065549769</v>
      </c>
      <c r="B7976" t="n">
        <v>-0.5075725906999999</v>
      </c>
      <c r="C7976" t="n">
        <v>-0.1245377114994176</v>
      </c>
      <c r="D7976" t="n">
        <v>-4.278435455349999</v>
      </c>
      <c r="E7976" t="n">
        <v>-0.7538206124900948</v>
      </c>
      <c r="F7976" t="n">
        <v>-8.59039984705</v>
      </c>
      <c r="G7976" t="n">
        <v>-10.28108173709373</v>
      </c>
    </row>
    <row r="7977">
      <c r="A7977" s="3" t="n">
        <v>45371.47065606481</v>
      </c>
      <c r="B7977" t="n">
        <v>-0.11731695395</v>
      </c>
      <c r="C7977" t="n">
        <v>-0.4408016253756423</v>
      </c>
      <c r="D7977" t="n">
        <v>-0.9864116968999999</v>
      </c>
      <c r="E7977" t="n">
        <v>-1.465194432006997</v>
      </c>
      <c r="F7977" t="n">
        <v>-7.975081592799999</v>
      </c>
      <c r="G7977" t="n">
        <v>-9.764342237435459</v>
      </c>
    </row>
    <row r="7978">
      <c r="A7978" s="3" t="n">
        <v>45371.47065663194</v>
      </c>
      <c r="B7978" t="n">
        <v>-1.2545647345</v>
      </c>
      <c r="C7978" t="n">
        <v>-0.4379720068124721</v>
      </c>
      <c r="D7978" t="n">
        <v>0.6799538843999999</v>
      </c>
      <c r="E7978" t="n">
        <v>-1.428026085540796</v>
      </c>
      <c r="F7978" t="n">
        <v>-12.4235153259</v>
      </c>
      <c r="G7978" t="n">
        <v>-8.768327315659814</v>
      </c>
    </row>
    <row r="7979">
      <c r="A7979" s="3" t="n">
        <v>45371.47065775463</v>
      </c>
      <c r="B7979" t="n">
        <v>0.24900065015</v>
      </c>
      <c r="C7979" t="n">
        <v>-0.6534773923967385</v>
      </c>
      <c r="D7979" t="n">
        <v>-1.00317126175</v>
      </c>
      <c r="E7979" t="n">
        <v>-1.719811732362709</v>
      </c>
      <c r="F7979" t="n">
        <v>-10.01973869785</v>
      </c>
      <c r="G7979" t="n">
        <v>-8.849027427194663</v>
      </c>
    </row>
    <row r="7980">
      <c r="A7980" s="3" t="n">
        <v>45371.47065778935</v>
      </c>
      <c r="B7980" t="n">
        <v>-0.36391497485</v>
      </c>
      <c r="C7980" t="n">
        <v>-0.5343416363319362</v>
      </c>
      <c r="D7980" t="n">
        <v>-2.09971163815</v>
      </c>
      <c r="E7980" t="n">
        <v>-0.6430630729865984</v>
      </c>
      <c r="F7980" t="n">
        <v>-7.0413512197</v>
      </c>
      <c r="G7980" t="n">
        <v>-9.15753896708231</v>
      </c>
    </row>
    <row r="7981">
      <c r="A7981" s="3" t="n">
        <v>45371.47065832176</v>
      </c>
      <c r="B7981" t="n">
        <v>-0.6440419320999999</v>
      </c>
      <c r="C7981" t="n">
        <v>-0.3223121709785557</v>
      </c>
      <c r="D7981" t="n">
        <v>-1.38145297885</v>
      </c>
      <c r="E7981" t="n">
        <v>-0.0817035215622379</v>
      </c>
      <c r="F7981" t="n">
        <v>-8.09000572415</v>
      </c>
      <c r="G7981" t="n">
        <v>-9.680154730289072</v>
      </c>
    </row>
    <row r="7982">
      <c r="A7982" s="3" t="n">
        <v>45371.47065888889</v>
      </c>
      <c r="B7982" t="n">
        <v>-0.4764462836</v>
      </c>
      <c r="C7982" t="n">
        <v>-0.1375842363505832</v>
      </c>
      <c r="D7982" t="n">
        <v>0.9528925672</v>
      </c>
      <c r="E7982" t="n">
        <v>-0.1280197808884618</v>
      </c>
      <c r="F7982" t="n">
        <v>-8.80347873825</v>
      </c>
      <c r="G7982" t="n">
        <v>-9.560607140642917</v>
      </c>
    </row>
    <row r="7983">
      <c r="A7983" s="3" t="n">
        <v>45371.47065945602</v>
      </c>
      <c r="B7983" t="n">
        <v>-0.56742257565</v>
      </c>
      <c r="C7983" t="n">
        <v>0.2531902613357817</v>
      </c>
      <c r="D7983" t="n">
        <v>-0.8667019203499999</v>
      </c>
      <c r="E7983" t="n">
        <v>-0.210611250032518</v>
      </c>
      <c r="F7983" t="n">
        <v>-12.47140119785</v>
      </c>
      <c r="G7983" t="n">
        <v>-9.873732560769959</v>
      </c>
    </row>
    <row r="7984">
      <c r="A7984" s="3" t="n">
        <v>45371.47066002315</v>
      </c>
      <c r="B7984" t="n">
        <v>1.51792232025</v>
      </c>
      <c r="C7984" t="n">
        <v>0.1835959637623547</v>
      </c>
      <c r="D7984" t="n">
        <v>2.94965399365</v>
      </c>
      <c r="E7984" t="n">
        <v>-0.05633888421946398</v>
      </c>
      <c r="F7984" t="n">
        <v>-10.7619353898</v>
      </c>
      <c r="G7984" t="n">
        <v>-10.71008987146378</v>
      </c>
    </row>
    <row r="7985">
      <c r="A7985" s="3" t="n">
        <v>45371.47066057871</v>
      </c>
      <c r="B7985" t="n">
        <v>0.6560158517499999</v>
      </c>
      <c r="C7985" t="n">
        <v>0.6427411679858993</v>
      </c>
      <c r="D7985" t="n">
        <v>-1.55622709515</v>
      </c>
      <c r="E7985" t="n">
        <v>-0.1688225312789048</v>
      </c>
      <c r="F7985" t="n">
        <v>-11.36287709515</v>
      </c>
      <c r="G7985" t="n">
        <v>-11.29726031995423</v>
      </c>
    </row>
    <row r="7986">
      <c r="A7986" s="3" t="n">
        <v>45371.47066114583</v>
      </c>
      <c r="B7986" t="n">
        <v>0.6416491095</v>
      </c>
      <c r="C7986" t="n">
        <v>0.6834986569148038</v>
      </c>
      <c r="D7986" t="n">
        <v>-0.6224967220500001</v>
      </c>
      <c r="E7986" t="n">
        <v>-0.7797623334674846</v>
      </c>
      <c r="F7986" t="n">
        <v>-9.30626568375</v>
      </c>
      <c r="G7986" t="n">
        <v>-11.14013568198791</v>
      </c>
    </row>
    <row r="7987">
      <c r="A7987" s="3" t="n">
        <v>45371.47066171296</v>
      </c>
      <c r="B7987" t="n">
        <v>0.9169806149</v>
      </c>
      <c r="C7987" t="n">
        <v>0.8049660183099091</v>
      </c>
      <c r="D7987" t="n">
        <v>-1.86268490765</v>
      </c>
      <c r="E7987" t="n">
        <v>-1.295151372841263</v>
      </c>
      <c r="F7987" t="n">
        <v>-13.5248413475</v>
      </c>
      <c r="G7987" t="n">
        <v>-10.89588259340411</v>
      </c>
    </row>
    <row r="7988">
      <c r="A7988" s="3" t="n">
        <v>45371.47066228009</v>
      </c>
      <c r="B7988" t="n">
        <v>-0.08140500164999999</v>
      </c>
      <c r="C7988" t="n">
        <v>0.9713046783012848</v>
      </c>
      <c r="D7988" t="n">
        <v>-0.8810686625999998</v>
      </c>
      <c r="E7988" t="n">
        <v>-0.7722220025684172</v>
      </c>
      <c r="F7988" t="n">
        <v>-9.55047088205</v>
      </c>
      <c r="G7988" t="n">
        <v>-10.25365603452031</v>
      </c>
    </row>
    <row r="7989">
      <c r="A7989" s="3" t="n">
        <v>45371.47066283565</v>
      </c>
      <c r="B7989" t="n">
        <v>2.06140686325</v>
      </c>
      <c r="C7989" t="n">
        <v>0.9691110518507021</v>
      </c>
      <c r="D7989" t="n">
        <v>-0.76375170865</v>
      </c>
      <c r="E7989" t="n">
        <v>0.0642078179011655</v>
      </c>
      <c r="F7989" t="n">
        <v>-9.847347597500001</v>
      </c>
      <c r="G7989" t="n">
        <v>-10.64849905755318</v>
      </c>
    </row>
    <row r="7990">
      <c r="A7990" s="3" t="n">
        <v>45371.47066340278</v>
      </c>
      <c r="B7990" t="n">
        <v>-0.29209107025</v>
      </c>
      <c r="C7990" t="n">
        <v>1.103197331582054</v>
      </c>
      <c r="D7990" t="n">
        <v>0.01436674225</v>
      </c>
      <c r="E7990" t="n">
        <v>2.382765457527513</v>
      </c>
      <c r="F7990" t="n">
        <v>-9.993398035949999</v>
      </c>
      <c r="G7990" t="n">
        <v>-10.79249693444106</v>
      </c>
    </row>
    <row r="7991">
      <c r="A7991" s="3" t="n">
        <v>45371.47066396991</v>
      </c>
      <c r="B7991" t="n">
        <v>2.1428118649</v>
      </c>
      <c r="C7991" t="n">
        <v>1.054074244438698</v>
      </c>
      <c r="D7991" t="n">
        <v>3.3710359375</v>
      </c>
      <c r="E7991" t="n">
        <v>2.789785528163527</v>
      </c>
      <c r="F7991" t="n">
        <v>-11.14501255875</v>
      </c>
      <c r="G7991" t="n">
        <v>-11.03824433703535</v>
      </c>
    </row>
    <row r="7992">
      <c r="A7992" s="3" t="n">
        <v>45371.47066509259</v>
      </c>
      <c r="B7992" t="n">
        <v>1.5586297244</v>
      </c>
      <c r="C7992" t="n">
        <v>1.053360873514339</v>
      </c>
      <c r="D7992" t="n">
        <v>6.1698538475</v>
      </c>
      <c r="E7992" t="n">
        <v>2.73208902869115</v>
      </c>
      <c r="F7992" t="n">
        <v>-10.71404951785</v>
      </c>
      <c r="G7992" t="n">
        <v>-10.7681072701266</v>
      </c>
    </row>
    <row r="7993">
      <c r="A7993" s="3" t="n">
        <v>45371.47066512732</v>
      </c>
      <c r="B7993" t="n">
        <v>0.6009417053499999</v>
      </c>
      <c r="C7993" t="n">
        <v>0.8569646255390468</v>
      </c>
      <c r="D7993" t="n">
        <v>5.094858681149999</v>
      </c>
      <c r="E7993" t="n">
        <v>2.450845302025998</v>
      </c>
      <c r="F7993" t="n">
        <v>-13.3548528764</v>
      </c>
      <c r="G7993" t="n">
        <v>-11.15758571271961</v>
      </c>
    </row>
    <row r="7994">
      <c r="A7994" s="3" t="n">
        <v>45371.47066565972</v>
      </c>
      <c r="B7994" t="n">
        <v>0.0263406619</v>
      </c>
      <c r="C7994" t="n">
        <v>0.4434926478573439</v>
      </c>
      <c r="D7994" t="n">
        <v>2.9305016062</v>
      </c>
      <c r="E7994" t="n">
        <v>2.222659437945927</v>
      </c>
      <c r="F7994" t="n">
        <v>-10.223236492</v>
      </c>
      <c r="G7994" t="n">
        <v>-11.07488847348336</v>
      </c>
    </row>
    <row r="7995">
      <c r="A7995" s="3" t="n">
        <v>45371.47066622685</v>
      </c>
      <c r="B7995" t="n">
        <v>0.138862164</v>
      </c>
      <c r="C7995" t="n">
        <v>0.2967085622625882</v>
      </c>
      <c r="D7995" t="n">
        <v>-6.0549395228</v>
      </c>
      <c r="E7995" t="n">
        <v>0.9554289920734294</v>
      </c>
      <c r="F7995" t="n">
        <v>-10.2902747514</v>
      </c>
      <c r="G7995" t="n">
        <v>-10.56714951262322</v>
      </c>
    </row>
    <row r="7996">
      <c r="A7996" s="3" t="n">
        <v>45371.47066678241</v>
      </c>
      <c r="B7996" t="n">
        <v>0.34955803925</v>
      </c>
      <c r="C7996" t="n">
        <v>-0.2973839181311198</v>
      </c>
      <c r="D7996" t="n">
        <v>-1.03190474625</v>
      </c>
      <c r="E7996" t="n">
        <v>-0.6624703647586264</v>
      </c>
      <c r="F7996" t="n">
        <v>-9.617509141449998</v>
      </c>
      <c r="G7996" t="n">
        <v>-10.07607038138243</v>
      </c>
    </row>
    <row r="7997">
      <c r="A7997" s="3" t="n">
        <v>45371.47066736111</v>
      </c>
      <c r="B7997" t="n">
        <v>-0.9672593094499999</v>
      </c>
      <c r="C7997" t="n">
        <v>-0.2646304843481359</v>
      </c>
      <c r="D7997" t="n">
        <v>1.14442624835</v>
      </c>
      <c r="E7997" t="n">
        <v>-2.223913774772966</v>
      </c>
      <c r="F7997" t="n">
        <v>-9.962271728849998</v>
      </c>
      <c r="G7997" t="n">
        <v>-9.531946257355969</v>
      </c>
    </row>
    <row r="7998">
      <c r="A7998" s="3" t="n">
        <v>45371.47066791667</v>
      </c>
      <c r="B7998" t="n">
        <v>-0.2298482627</v>
      </c>
      <c r="C7998" t="n">
        <v>-0.6479311717683003</v>
      </c>
      <c r="D7998" t="n">
        <v>-0.7876897413</v>
      </c>
      <c r="E7998" t="n">
        <v>-3.463463339438122</v>
      </c>
      <c r="F7998" t="n">
        <v>-9.3637228461</v>
      </c>
      <c r="G7998" t="n">
        <v>-9.099862698111679</v>
      </c>
    </row>
    <row r="7999">
      <c r="A7999" s="3" t="n">
        <v>45371.47066903935</v>
      </c>
      <c r="B7999" t="n">
        <v>-0.59137041495</v>
      </c>
      <c r="C7999" t="n">
        <v>-0.7875313947625898</v>
      </c>
      <c r="D7999" t="n">
        <v>-5.544974109499999</v>
      </c>
      <c r="E7999" t="n">
        <v>-3.758430044070523</v>
      </c>
      <c r="F7999" t="n">
        <v>-8.228867888150001</v>
      </c>
      <c r="G7999" t="n">
        <v>-9.398373763791053</v>
      </c>
    </row>
    <row r="8000">
      <c r="A8000" s="3" t="n">
        <v>45371.47066907407</v>
      </c>
      <c r="B8000" t="n">
        <v>-0.7134730141</v>
      </c>
      <c r="C8000" t="n">
        <v>-0.5738657275745938</v>
      </c>
      <c r="D8000" t="n">
        <v>-3.945646787599999</v>
      </c>
      <c r="E8000" t="n">
        <v>-3.26122786001924</v>
      </c>
      <c r="F8000" t="n">
        <v>-9.89044782425</v>
      </c>
      <c r="G8000" t="n">
        <v>-9.340545000269955</v>
      </c>
    </row>
    <row r="8001">
      <c r="A8001" s="3" t="n">
        <v>45371.47066961806</v>
      </c>
      <c r="B8001" t="n">
        <v>0.1652028259</v>
      </c>
      <c r="C8001" t="n">
        <v>-0.01009554613682984</v>
      </c>
      <c r="D8001" t="n">
        <v>-5.3725928158</v>
      </c>
      <c r="E8001" t="n">
        <v>-3.7356531736429</v>
      </c>
      <c r="F8001" t="n">
        <v>-8.8872765625</v>
      </c>
      <c r="G8001" t="n">
        <v>-9.266933313657836</v>
      </c>
    </row>
    <row r="8002">
      <c r="A8002" s="3" t="n">
        <v>45371.47067017361</v>
      </c>
      <c r="B8002" t="n">
        <v>-2.03267337875</v>
      </c>
      <c r="C8002" t="n">
        <v>0.5553552299427755</v>
      </c>
      <c r="D8002" t="n">
        <v>-4.6279934946</v>
      </c>
      <c r="E8002" t="n">
        <v>-2.911060071160614</v>
      </c>
      <c r="F8002" t="n">
        <v>-10.2543627991</v>
      </c>
      <c r="G8002" t="n">
        <v>-9.103017010513078</v>
      </c>
    </row>
    <row r="8003">
      <c r="A8003" s="3" t="n">
        <v>45371.47067076389</v>
      </c>
      <c r="B8003" t="n">
        <v>2.08774752515</v>
      </c>
      <c r="C8003" t="n">
        <v>0.6788501219402117</v>
      </c>
      <c r="D8003" t="n">
        <v>0.0311263071</v>
      </c>
      <c r="E8003" t="n">
        <v>-1.947971948281241</v>
      </c>
      <c r="F8003" t="n">
        <v>-9.74919283765</v>
      </c>
      <c r="G8003" t="n">
        <v>-9.451354247564362</v>
      </c>
    </row>
    <row r="8004">
      <c r="A8004" s="3" t="n">
        <v>45371.47067130787</v>
      </c>
      <c r="B8004" t="n">
        <v>2.6575629234</v>
      </c>
      <c r="C8004" t="n">
        <v>1.126944786047789</v>
      </c>
      <c r="D8004" t="n">
        <v>0.5770036727</v>
      </c>
      <c r="E8004" t="n">
        <v>-0.3841060899829846</v>
      </c>
      <c r="F8004" t="n">
        <v>-8.4754757157</v>
      </c>
      <c r="G8004" t="n">
        <v>-9.832590669448514</v>
      </c>
    </row>
    <row r="8005">
      <c r="A8005" s="3" t="n">
        <v>45371.47067186343</v>
      </c>
      <c r="B8005" t="n">
        <v>1.72621556625</v>
      </c>
      <c r="C8005" t="n">
        <v>1.076229569846507</v>
      </c>
      <c r="D8005" t="n">
        <v>0.6320680124499999</v>
      </c>
      <c r="E8005" t="n">
        <v>0.05749826341456893</v>
      </c>
      <c r="F8005" t="n">
        <v>-9.00698633905</v>
      </c>
      <c r="G8005" t="n">
        <v>-9.711992991035341</v>
      </c>
    </row>
    <row r="8006">
      <c r="A8006" s="3" t="n">
        <v>45371.47067243056</v>
      </c>
      <c r="B8006" t="n">
        <v>-0.2035076008</v>
      </c>
      <c r="C8006" t="n">
        <v>0.6754986478692327</v>
      </c>
      <c r="D8006" t="n">
        <v>1.8794444725</v>
      </c>
      <c r="E8006" t="n">
        <v>0.4139052990276236</v>
      </c>
      <c r="F8006" t="n">
        <v>-9.931145421749999</v>
      </c>
      <c r="G8006" t="n">
        <v>-9.59861072108977</v>
      </c>
    </row>
    <row r="8007">
      <c r="A8007" s="3" t="n">
        <v>45371.47067305556</v>
      </c>
      <c r="B8007" t="n">
        <v>-0.4141936694</v>
      </c>
      <c r="C8007" t="n">
        <v>0.4884548808445237</v>
      </c>
      <c r="D8007" t="n">
        <v>-2.5474342439</v>
      </c>
      <c r="E8007" t="n">
        <v>-0.02222950391421918</v>
      </c>
      <c r="F8007" t="n">
        <v>-11.48738232355</v>
      </c>
      <c r="G8007" t="n">
        <v>-9.050003860765759</v>
      </c>
    </row>
    <row r="8008">
      <c r="A8008" s="3" t="n">
        <v>45371.47067356481</v>
      </c>
      <c r="B8008" t="n">
        <v>1.01274255215</v>
      </c>
      <c r="C8008" t="n">
        <v>-0.3715988623038474</v>
      </c>
      <c r="D8008" t="n">
        <v>0.9911973420999999</v>
      </c>
      <c r="E8008" t="n">
        <v>-0.6658455210892793</v>
      </c>
      <c r="F8008" t="n">
        <v>-9.265558279599999</v>
      </c>
      <c r="G8008" t="n">
        <v>-9.221319338483823</v>
      </c>
    </row>
    <row r="8009">
      <c r="A8009" s="3" t="n">
        <v>45371.47067412037</v>
      </c>
      <c r="B8009" t="n">
        <v>-1.88423992435</v>
      </c>
      <c r="C8009" t="n">
        <v>-0.4017576256558286</v>
      </c>
      <c r="D8009" t="n">
        <v>-2.590524664</v>
      </c>
      <c r="E8009" t="n">
        <v>-0.6848368874609578</v>
      </c>
      <c r="F8009" t="n">
        <v>-7.6973572648</v>
      </c>
      <c r="G8009" t="n">
        <v>-9.308610798940819</v>
      </c>
    </row>
    <row r="8010">
      <c r="A8010" s="3" t="n">
        <v>45371.4706746875</v>
      </c>
      <c r="B8010" t="n">
        <v>-0.5865749630999999</v>
      </c>
      <c r="C8010" t="n">
        <v>-0.06653018806456903</v>
      </c>
      <c r="D8010" t="n">
        <v>-0.7038919170499999</v>
      </c>
      <c r="E8010" t="n">
        <v>-0.4617238731277402</v>
      </c>
      <c r="F8010" t="n">
        <v>-8.29829897015</v>
      </c>
      <c r="G8010" t="n">
        <v>-9.655892803877183</v>
      </c>
    </row>
    <row r="8011">
      <c r="A8011" s="3" t="n">
        <v>45371.47067525463</v>
      </c>
      <c r="B8011" t="n">
        <v>0.97204495465</v>
      </c>
      <c r="C8011" t="n">
        <v>0.3725791844139871</v>
      </c>
      <c r="D8011" t="n">
        <v>-0.8379684358499999</v>
      </c>
      <c r="E8011" t="n">
        <v>-0.1548650395066437</v>
      </c>
      <c r="F8011" t="n">
        <v>-9.066846130649999</v>
      </c>
      <c r="G8011" t="n">
        <v>-9.588587936181263</v>
      </c>
    </row>
    <row r="8012">
      <c r="A8012" s="3" t="n">
        <v>45371.47067637731</v>
      </c>
      <c r="B8012" t="n">
        <v>0.06943108200000001</v>
      </c>
      <c r="C8012" t="n">
        <v>0.2208068514305368</v>
      </c>
      <c r="D8012" t="n">
        <v>1.18273102325</v>
      </c>
      <c r="E8012" t="n">
        <v>-0.171809079101399</v>
      </c>
      <c r="F8012" t="n">
        <v>-12.31337683975</v>
      </c>
      <c r="G8012" t="n">
        <v>-9.913752493609703</v>
      </c>
    </row>
    <row r="8013">
      <c r="A8013" s="3" t="n">
        <v>45371.47067694445</v>
      </c>
      <c r="B8013" t="n">
        <v>1.9464827319</v>
      </c>
      <c r="C8013" t="n">
        <v>0.1715787942713291</v>
      </c>
      <c r="D8013" t="n">
        <v>0.8068421287499999</v>
      </c>
      <c r="E8013" t="n">
        <v>-1.008257324186133</v>
      </c>
      <c r="F8013" t="n">
        <v>-10.26155107355</v>
      </c>
      <c r="G8013" t="n">
        <v>-10.70833148654234</v>
      </c>
    </row>
    <row r="8014">
      <c r="A8014" s="3" t="n">
        <v>45371.4706775</v>
      </c>
      <c r="B8014" t="n">
        <v>0.28969824765</v>
      </c>
      <c r="C8014" t="n">
        <v>0.559835566011307</v>
      </c>
      <c r="D8014" t="n">
        <v>-0.5363060752</v>
      </c>
      <c r="E8014" t="n">
        <v>-1.106035065205248</v>
      </c>
      <c r="F8014" t="n">
        <v>-12.00931184985</v>
      </c>
      <c r="G8014" t="n">
        <v>-10.96130220693033</v>
      </c>
    </row>
    <row r="8015">
      <c r="A8015" s="3" t="n">
        <v>45371.47067809028</v>
      </c>
      <c r="B8015" t="n">
        <v>-0.5434845429999999</v>
      </c>
      <c r="C8015" t="n">
        <v>0.3180087432185324</v>
      </c>
      <c r="D8015" t="n">
        <v>-2.49476272675</v>
      </c>
      <c r="E8015" t="n">
        <v>-2.017929663387768</v>
      </c>
      <c r="F8015" t="n">
        <v>-8.985441129</v>
      </c>
      <c r="G8015" t="n">
        <v>-11.0221002594843</v>
      </c>
    </row>
    <row r="8016">
      <c r="A8016" s="3" t="n">
        <v>45371.47067863426</v>
      </c>
      <c r="B8016" t="n">
        <v>-1.5682010148</v>
      </c>
      <c r="C8016" t="n">
        <v>-0.0935981650765738</v>
      </c>
      <c r="D8016" t="n">
        <v>-5.111618246</v>
      </c>
      <c r="E8016" t="n">
        <v>-1.925123139560961</v>
      </c>
      <c r="F8016" t="n">
        <v>-11.8560829436</v>
      </c>
      <c r="G8016" t="n">
        <v>-10.6532482649907</v>
      </c>
    </row>
    <row r="8017">
      <c r="A8017" s="3" t="n">
        <v>45371.47067920139</v>
      </c>
      <c r="B8017" t="n">
        <v>1.0893619086</v>
      </c>
      <c r="C8017" t="n">
        <v>-0.3314438308592085</v>
      </c>
      <c r="D8017" t="n">
        <v>-2.1763309946</v>
      </c>
      <c r="E8017" t="n">
        <v>-2.130504381994062</v>
      </c>
      <c r="F8017" t="n">
        <v>-10.50814909445</v>
      </c>
      <c r="G8017" t="n">
        <v>-10.28925755720026</v>
      </c>
    </row>
    <row r="8018">
      <c r="A8018" s="3" t="n">
        <v>45371.47068032408</v>
      </c>
      <c r="B8018" t="n">
        <v>0.5817893178999999</v>
      </c>
      <c r="C8018" t="n">
        <v>-0.5362118262071113</v>
      </c>
      <c r="D8018" t="n">
        <v>-0.16040737405</v>
      </c>
      <c r="E8018" t="n">
        <v>-1.501286218608979</v>
      </c>
      <c r="F8018" t="n">
        <v>-9.033327000949999</v>
      </c>
      <c r="G8018" t="n">
        <v>-10.23128907749082</v>
      </c>
    </row>
    <row r="8019">
      <c r="A8019" s="3" t="n">
        <v>45371.4706803588</v>
      </c>
      <c r="B8019" t="n">
        <v>-1.1516145228</v>
      </c>
      <c r="C8019" t="n">
        <v>-0.253701121508742</v>
      </c>
      <c r="D8019" t="n">
        <v>-0.9241590827</v>
      </c>
      <c r="E8019" t="n">
        <v>-0.2102136349507002</v>
      </c>
      <c r="F8019" t="n">
        <v>-10.8624927789</v>
      </c>
      <c r="G8019" t="n">
        <v>-9.792374535030795</v>
      </c>
    </row>
    <row r="8020">
      <c r="A8020" s="3" t="n">
        <v>45371.4706808912</v>
      </c>
      <c r="B8020" t="n">
        <v>-0.9600710349999999</v>
      </c>
      <c r="C8020" t="n">
        <v>-0.09679405858834522</v>
      </c>
      <c r="D8020" t="n">
        <v>3.588910280549999</v>
      </c>
      <c r="E8020" t="n">
        <v>1.279805360010027</v>
      </c>
      <c r="F8020" t="n">
        <v>-9.13627721265</v>
      </c>
      <c r="G8020" t="n">
        <v>-9.786357503765062</v>
      </c>
    </row>
    <row r="8021">
      <c r="A8021" s="3" t="n">
        <v>45371.47068145833</v>
      </c>
      <c r="B8021" t="n">
        <v>-0.04069759749999999</v>
      </c>
      <c r="C8021" t="n">
        <v>0.1126968788337999</v>
      </c>
      <c r="D8021" t="n">
        <v>-0.04310022674999999</v>
      </c>
      <c r="E8021" t="n">
        <v>2.747958382886255</v>
      </c>
      <c r="F8021" t="n">
        <v>-10.2902747514</v>
      </c>
      <c r="G8021" t="n">
        <v>-9.394852696395247</v>
      </c>
    </row>
    <row r="8022">
      <c r="A8022" s="3" t="n">
        <v>45371.47068202547</v>
      </c>
      <c r="B8022" t="n">
        <v>0.6799538843999999</v>
      </c>
      <c r="C8022" t="n">
        <v>-0.2770220438477865</v>
      </c>
      <c r="D8022" t="n">
        <v>3.89297527045</v>
      </c>
      <c r="E8022" t="n">
        <v>3.353736001089753</v>
      </c>
      <c r="F8022" t="n">
        <v>-8.817845480499999</v>
      </c>
      <c r="G8022" t="n">
        <v>-9.898711812769257</v>
      </c>
    </row>
    <row r="8023">
      <c r="A8023" s="3" t="n">
        <v>45371.47068259259</v>
      </c>
      <c r="B8023" t="n">
        <v>0.41898912125</v>
      </c>
      <c r="C8023" t="n">
        <v>0.06037078892890464</v>
      </c>
      <c r="D8023" t="n">
        <v>4.27125698755</v>
      </c>
      <c r="E8023" t="n">
        <v>3.338137644180779</v>
      </c>
      <c r="F8023" t="n">
        <v>-9.014164806849999</v>
      </c>
      <c r="G8023" t="n">
        <v>-9.373795807224734</v>
      </c>
    </row>
    <row r="8024">
      <c r="A8024" s="3" t="n">
        <v>45371.47068314815</v>
      </c>
      <c r="B8024" t="n">
        <v>-0.1029502117</v>
      </c>
      <c r="C8024" t="n">
        <v>0.3178107814726117</v>
      </c>
      <c r="D8024" t="n">
        <v>3.45722658435</v>
      </c>
      <c r="E8024" t="n">
        <v>2.833078321858983</v>
      </c>
      <c r="F8024" t="n">
        <v>-10.1801460719</v>
      </c>
      <c r="G8024" t="n">
        <v>-9.24425905873569</v>
      </c>
    </row>
    <row r="8025">
      <c r="A8025" s="3" t="n">
        <v>45371.47068371528</v>
      </c>
      <c r="B8025" t="n">
        <v>0.38546999155</v>
      </c>
      <c r="C8025" t="n">
        <v>0.3319735956931245</v>
      </c>
      <c r="D8025" t="n">
        <v>3.1603498689</v>
      </c>
      <c r="E8025" t="n">
        <v>1.763255809064457</v>
      </c>
      <c r="F8025" t="n">
        <v>-9.921574131349999</v>
      </c>
      <c r="G8025" t="n">
        <v>-9.425548173815642</v>
      </c>
    </row>
    <row r="8026">
      <c r="A8026" s="3" t="n">
        <v>45371.47068429398</v>
      </c>
      <c r="B8026" t="n">
        <v>-0.9792332290999999</v>
      </c>
      <c r="C8026" t="n">
        <v>0.2347434954993014</v>
      </c>
      <c r="D8026" t="n">
        <v>0.4070152016</v>
      </c>
      <c r="E8026" t="n">
        <v>1.17991358870653</v>
      </c>
      <c r="F8026" t="n">
        <v>-10.2088795564</v>
      </c>
      <c r="G8026" t="n">
        <v>-9.434171785220189</v>
      </c>
    </row>
    <row r="8027">
      <c r="A8027" s="3" t="n">
        <v>45371.47068484953</v>
      </c>
      <c r="B8027" t="n">
        <v>1.7022775336</v>
      </c>
      <c r="C8027" t="n">
        <v>-0.03278799708088581</v>
      </c>
      <c r="D8027" t="n">
        <v>-1.99915424905</v>
      </c>
      <c r="E8027" t="n">
        <v>-0.3574384940310034</v>
      </c>
      <c r="F8027" t="n">
        <v>-5.6120123689</v>
      </c>
      <c r="G8027" t="n">
        <v>-9.631110324938955</v>
      </c>
    </row>
    <row r="8028">
      <c r="A8028" s="3" t="n">
        <v>45371.47068540509</v>
      </c>
      <c r="B8028" t="n">
        <v>-0.49081302585</v>
      </c>
      <c r="C8028" t="n">
        <v>-0.03010392383368304</v>
      </c>
      <c r="D8028" t="n">
        <v>-1.78128971265</v>
      </c>
      <c r="E8028" t="n">
        <v>-1.177266501845575</v>
      </c>
      <c r="F8028" t="n">
        <v>-12.37802227655</v>
      </c>
      <c r="G8028" t="n">
        <v>-9.482775622818673</v>
      </c>
    </row>
    <row r="8029">
      <c r="A8029" s="3" t="n">
        <v>45371.47068597222</v>
      </c>
      <c r="B8029" t="n">
        <v>0.08140500164999999</v>
      </c>
      <c r="C8029" t="n">
        <v>-0.1220868490757579</v>
      </c>
      <c r="D8029" t="n">
        <v>-0.751777789</v>
      </c>
      <c r="E8029" t="n">
        <v>-1.767122395142663</v>
      </c>
      <c r="F8029" t="n">
        <v>-9.610320866999999</v>
      </c>
      <c r="G8029" t="n">
        <v>-9.321219133410048</v>
      </c>
    </row>
    <row r="8030">
      <c r="A8030" s="3" t="n">
        <v>45371.47068653935</v>
      </c>
      <c r="B8030" t="n">
        <v>-0.26096476315</v>
      </c>
      <c r="C8030" t="n">
        <v>0.05114956621678335</v>
      </c>
      <c r="D8030" t="n">
        <v>-1.03429756885</v>
      </c>
      <c r="E8030" t="n">
        <v>-1.558431419764224</v>
      </c>
      <c r="F8030" t="n">
        <v>-9.560051979099999</v>
      </c>
      <c r="G8030" t="n">
        <v>-9.51074656598837</v>
      </c>
    </row>
    <row r="8031">
      <c r="A8031" s="3" t="n">
        <v>45371.47068878472</v>
      </c>
      <c r="B8031" t="n">
        <v>-0.7278397563499999</v>
      </c>
      <c r="C8031" t="n">
        <v>0.3295752182773902</v>
      </c>
      <c r="D8031" t="n">
        <v>-2.0733807829</v>
      </c>
      <c r="E8031" t="n">
        <v>-0.5645135437952231</v>
      </c>
      <c r="F8031" t="n">
        <v>-9.3637228461</v>
      </c>
      <c r="G8031" t="n">
        <v>-9.657166411114362</v>
      </c>
    </row>
    <row r="8032">
      <c r="A8032" s="3" t="n">
        <v>45371.47068881944</v>
      </c>
      <c r="B8032" t="n">
        <v>0.8619162751499999</v>
      </c>
      <c r="C8032" t="n">
        <v>0.0545711498344989</v>
      </c>
      <c r="D8032" t="n">
        <v>0.3447625874</v>
      </c>
      <c r="E8032" t="n">
        <v>0.3062230472424252</v>
      </c>
      <c r="F8032" t="n">
        <v>-9.145848503049999</v>
      </c>
      <c r="G8032" t="n">
        <v>-10.34445329234467</v>
      </c>
    </row>
    <row r="8033">
      <c r="A8033" s="3" t="n">
        <v>45371.47068885417</v>
      </c>
      <c r="B8033" t="n">
        <v>0.28251977985</v>
      </c>
      <c r="C8033" t="n">
        <v>0.5256323710403279</v>
      </c>
      <c r="D8033" t="n">
        <v>0.01197391965</v>
      </c>
      <c r="E8033" t="n">
        <v>0.7086736761649205</v>
      </c>
      <c r="F8033" t="n">
        <v>-10.39562759235</v>
      </c>
      <c r="G8033" t="n">
        <v>-10.15440713598593</v>
      </c>
    </row>
    <row r="8034">
      <c r="A8034" s="3" t="n">
        <v>45371.47068887731</v>
      </c>
      <c r="B8034" t="n">
        <v>1.89620403735</v>
      </c>
      <c r="C8034" t="n">
        <v>0.6843636080166686</v>
      </c>
      <c r="D8034" t="n">
        <v>3.07894486725</v>
      </c>
      <c r="E8034" t="n">
        <v>0.563241216680188</v>
      </c>
      <c r="F8034" t="n">
        <v>-11.1282529939</v>
      </c>
      <c r="G8034" t="n">
        <v>-10.83103905770225</v>
      </c>
    </row>
    <row r="8035">
      <c r="A8035" s="3" t="n">
        <v>45371.47068993055</v>
      </c>
      <c r="B8035" t="n">
        <v>0.21787434305</v>
      </c>
      <c r="C8035" t="n">
        <v>0.784323157215853</v>
      </c>
      <c r="D8035" t="n">
        <v>1.95127818375</v>
      </c>
      <c r="E8035" t="n">
        <v>0.7625132133345011</v>
      </c>
      <c r="F8035" t="n">
        <v>-10.8026329873</v>
      </c>
      <c r="G8035" t="n">
        <v>-11.03260322735294</v>
      </c>
    </row>
    <row r="8036">
      <c r="A8036" s="3" t="n">
        <v>45371.47068996528</v>
      </c>
      <c r="B8036" t="n">
        <v>-0.4501056217</v>
      </c>
      <c r="C8036" t="n">
        <v>0.7253054116750604</v>
      </c>
      <c r="D8036" t="n">
        <v>-0.25857194055</v>
      </c>
      <c r="E8036" t="n">
        <v>1.029625465912357</v>
      </c>
      <c r="F8036" t="n">
        <v>-12.68448008905</v>
      </c>
      <c r="G8036" t="n">
        <v>-11.35622804929409</v>
      </c>
    </row>
    <row r="8037">
      <c r="A8037" s="3" t="n">
        <v>45371.47069104166</v>
      </c>
      <c r="B8037" t="n">
        <v>2.0039497009</v>
      </c>
      <c r="C8037" t="n">
        <v>0.4792548487257589</v>
      </c>
      <c r="D8037" t="n">
        <v>-0.7326254015499999</v>
      </c>
      <c r="E8037" t="n">
        <v>0.8614391553392798</v>
      </c>
      <c r="F8037" t="n">
        <v>-10.6996827756</v>
      </c>
      <c r="G8037" t="n">
        <v>-11.27681151166169</v>
      </c>
    </row>
    <row r="8038">
      <c r="A8038" s="3" t="n">
        <v>45371.47069107639</v>
      </c>
      <c r="B8038" t="n">
        <v>0.03591195229999999</v>
      </c>
      <c r="C8038" t="n">
        <v>0.3442915938881128</v>
      </c>
      <c r="D8038" t="n">
        <v>-0.8307899680499999</v>
      </c>
      <c r="E8038" t="n">
        <v>0.4266755003701643</v>
      </c>
      <c r="F8038" t="n">
        <v>-10.53927540155</v>
      </c>
      <c r="G8038" t="n">
        <v>-10.37222163332567</v>
      </c>
    </row>
    <row r="8039">
      <c r="A8039" s="3" t="n">
        <v>45371.47069217593</v>
      </c>
      <c r="B8039" t="n">
        <v>-0.08858346944999999</v>
      </c>
      <c r="C8039" t="n">
        <v>0.06897592999965037</v>
      </c>
      <c r="D8039" t="n">
        <v>2.50194119455</v>
      </c>
      <c r="E8039" t="n">
        <v>0.07380096181491851</v>
      </c>
      <c r="F8039" t="n">
        <v>-9.68215457825</v>
      </c>
      <c r="G8039" t="n">
        <v>-9.843622122028931</v>
      </c>
    </row>
    <row r="8040">
      <c r="A8040" s="3" t="n">
        <v>45371.47069219907</v>
      </c>
      <c r="B8040" t="n">
        <v>0.1029502117</v>
      </c>
      <c r="C8040" t="n">
        <v>0.4000606408786724</v>
      </c>
      <c r="D8040" t="n">
        <v>1.48440319055</v>
      </c>
      <c r="E8040" t="n">
        <v>0.3368226526579263</v>
      </c>
      <c r="F8040" t="n">
        <v>-10.4913895296</v>
      </c>
      <c r="G8040" t="n">
        <v>-9.396767187640352</v>
      </c>
    </row>
    <row r="8041">
      <c r="A8041" s="3" t="n">
        <v>45371.47069274305</v>
      </c>
      <c r="B8041" t="n">
        <v>0.3375841196</v>
      </c>
      <c r="C8041" t="n">
        <v>0.3839147345817027</v>
      </c>
      <c r="D8041" t="n">
        <v>-0.15322890625</v>
      </c>
      <c r="E8041" t="n">
        <v>0.9569886837505857</v>
      </c>
      <c r="F8041" t="n">
        <v>-7.81706704135</v>
      </c>
      <c r="G8041" t="n">
        <v>-9.037836985561796</v>
      </c>
    </row>
    <row r="8042">
      <c r="A8042" s="3" t="n">
        <v>45371.47069331018</v>
      </c>
      <c r="B8042" t="n">
        <v>0.26096476315</v>
      </c>
      <c r="C8042" t="n">
        <v>0.4515892832655024</v>
      </c>
      <c r="D8042" t="n">
        <v>-0.8858543077999999</v>
      </c>
      <c r="E8042" t="n">
        <v>1.577707773328326</v>
      </c>
      <c r="F8042" t="n">
        <v>-7.352594677399999</v>
      </c>
      <c r="G8042" t="n">
        <v>-9.393875963198976</v>
      </c>
    </row>
    <row r="8043">
      <c r="A8043" s="3" t="n">
        <v>45371.47069387732</v>
      </c>
      <c r="B8043" t="n">
        <v>0.7254469337499999</v>
      </c>
      <c r="C8043" t="n">
        <v>0.9171300691603756</v>
      </c>
      <c r="D8043" t="n">
        <v>2.0733807829</v>
      </c>
      <c r="E8043" t="n">
        <v>1.222021789372498</v>
      </c>
      <c r="F8043" t="n">
        <v>-11.4131557897</v>
      </c>
      <c r="G8043" t="n">
        <v>-9.738020503055738</v>
      </c>
    </row>
    <row r="8044">
      <c r="A8044" s="3" t="n">
        <v>45371.47069443287</v>
      </c>
      <c r="B8044" t="n">
        <v>1.8794444725</v>
      </c>
      <c r="C8044" t="n">
        <v>0.8956766392962729</v>
      </c>
      <c r="D8044" t="n">
        <v>1.6615799361</v>
      </c>
      <c r="E8044" t="n">
        <v>0.5837963436886965</v>
      </c>
      <c r="F8044" t="n">
        <v>-10.1107149899</v>
      </c>
      <c r="G8044" t="n">
        <v>-10.44432652473639</v>
      </c>
    </row>
    <row r="8045">
      <c r="A8045" s="3" t="n">
        <v>45371.470695</v>
      </c>
      <c r="B8045" t="n">
        <v>0.11253130875</v>
      </c>
      <c r="C8045" t="n">
        <v>0.7045432477689997</v>
      </c>
      <c r="D8045" t="n">
        <v>1.88423992435</v>
      </c>
      <c r="E8045" t="n">
        <v>0.1458695983377628</v>
      </c>
      <c r="F8045" t="n">
        <v>-11.0061405881</v>
      </c>
      <c r="G8045" t="n">
        <v>-10.54500166221436</v>
      </c>
    </row>
    <row r="8046">
      <c r="A8046" s="3" t="n">
        <v>45371.47069556713</v>
      </c>
      <c r="B8046" t="n">
        <v>1.64960601645</v>
      </c>
      <c r="C8046" t="n">
        <v>0.40594849410443</v>
      </c>
      <c r="D8046" t="n">
        <v>-0.05506433975</v>
      </c>
      <c r="E8046" t="n">
        <v>-0.596228341332519</v>
      </c>
      <c r="F8046" t="n">
        <v>-11.6741303595</v>
      </c>
      <c r="G8046" t="n">
        <v>-10.97206286795854</v>
      </c>
    </row>
    <row r="8047">
      <c r="A8047" s="3" t="n">
        <v>45371.47069614584</v>
      </c>
      <c r="B8047" t="n">
        <v>-0.009581097049999999</v>
      </c>
      <c r="C8047" t="n">
        <v>0.3555983413075767</v>
      </c>
      <c r="D8047" t="n">
        <v>-4.60884110715</v>
      </c>
      <c r="E8047" t="n">
        <v>-1.811785582453152</v>
      </c>
      <c r="F8047" t="n">
        <v>-10.7308090827</v>
      </c>
      <c r="G8047" t="n">
        <v>-10.6541977955914</v>
      </c>
    </row>
    <row r="8048">
      <c r="A8048" s="3" t="n">
        <v>45371.47069670139</v>
      </c>
      <c r="B8048" t="n">
        <v>-1.1970977655</v>
      </c>
      <c r="C8048" t="n">
        <v>0.05808106188018662</v>
      </c>
      <c r="D8048" t="n">
        <v>-2.25773599625</v>
      </c>
      <c r="E8048" t="n">
        <v>-3.535566996445348</v>
      </c>
      <c r="F8048" t="n">
        <v>-10.6518067103</v>
      </c>
      <c r="G8048" t="n">
        <v>-9.847251131152708</v>
      </c>
    </row>
    <row r="8049">
      <c r="A8049" s="3" t="n">
        <v>45371.47069725695</v>
      </c>
      <c r="B8049" t="n">
        <v>-0.19392650375</v>
      </c>
      <c r="C8049" t="n">
        <v>-0.158479007195222</v>
      </c>
      <c r="D8049" t="n">
        <v>-3.93367286795</v>
      </c>
      <c r="E8049" t="n">
        <v>-4.08109975773591</v>
      </c>
      <c r="F8049" t="n">
        <v>-7.587228585299999</v>
      </c>
      <c r="G8049" t="n">
        <v>-9.664225278931145</v>
      </c>
    </row>
    <row r="8050">
      <c r="A8050" s="3" t="n">
        <v>45371.47069894676</v>
      </c>
      <c r="B8050" t="n">
        <v>0.277724328</v>
      </c>
      <c r="C8050" t="n">
        <v>0.1255427445388115</v>
      </c>
      <c r="D8050" t="n">
        <v>-4.53941002515</v>
      </c>
      <c r="E8050" t="n">
        <v>-3.530606180245465</v>
      </c>
      <c r="F8050" t="n">
        <v>-10.1873245397</v>
      </c>
      <c r="G8050" t="n">
        <v>-9.359128990628463</v>
      </c>
    </row>
    <row r="8051">
      <c r="A8051" s="3" t="n">
        <v>45371.4706989699</v>
      </c>
      <c r="B8051" t="n">
        <v>1.23541234705</v>
      </c>
      <c r="C8051" t="n">
        <v>0.168035873361772</v>
      </c>
      <c r="D8051" t="n">
        <v>-4.00788959515</v>
      </c>
      <c r="E8051" t="n">
        <v>-2.448292189846044</v>
      </c>
      <c r="F8051" t="n">
        <v>-8.415615924099999</v>
      </c>
      <c r="G8051" t="n">
        <v>-9.58619241618103</v>
      </c>
    </row>
    <row r="8052">
      <c r="A8052" s="3" t="n">
        <v>45371.47069951389</v>
      </c>
      <c r="B8052" t="n">
        <v>-0.4955986710499999</v>
      </c>
      <c r="C8052" t="n">
        <v>0.6635575999271581</v>
      </c>
      <c r="D8052" t="n">
        <v>-2.243369254</v>
      </c>
      <c r="E8052" t="n">
        <v>-0.8392595990480209</v>
      </c>
      <c r="F8052" t="n">
        <v>-9.710878256099999</v>
      </c>
      <c r="G8052" t="n">
        <v>-9.811728015954106</v>
      </c>
    </row>
    <row r="8053">
      <c r="A8053" s="3" t="n">
        <v>45371.47070008102</v>
      </c>
      <c r="B8053" t="n">
        <v>0.83557561325</v>
      </c>
      <c r="C8053" t="n">
        <v>0.6993197550769252</v>
      </c>
      <c r="D8053" t="n">
        <v>2.9975398656</v>
      </c>
      <c r="E8053" t="n">
        <v>0.1128179875324014</v>
      </c>
      <c r="F8053" t="n">
        <v>-10.91037865085</v>
      </c>
      <c r="G8053" t="n">
        <v>-9.795716819653524</v>
      </c>
    </row>
    <row r="8054">
      <c r="A8054" s="3" t="n">
        <v>45371.47070064815</v>
      </c>
      <c r="B8054" t="n">
        <v>1.38145297885</v>
      </c>
      <c r="C8054" t="n">
        <v>0.4655865274022158</v>
      </c>
      <c r="D8054" t="n">
        <v>3.28245246805</v>
      </c>
      <c r="E8054" t="n">
        <v>1.256124014709328</v>
      </c>
      <c r="F8054" t="n">
        <v>-10.419565625</v>
      </c>
      <c r="G8054" t="n">
        <v>-10.05972150714758</v>
      </c>
    </row>
    <row r="8055">
      <c r="A8055" s="3" t="n">
        <v>45371.4707012037</v>
      </c>
      <c r="B8055" t="n">
        <v>0.0311263071</v>
      </c>
      <c r="C8055" t="n">
        <v>0.1869163034340332</v>
      </c>
      <c r="D8055" t="n">
        <v>0.6464347547</v>
      </c>
      <c r="E8055" t="n">
        <v>1.853915019431124</v>
      </c>
      <c r="F8055" t="n">
        <v>-10.9917836525</v>
      </c>
      <c r="G8055" t="n">
        <v>-9.932695626807721</v>
      </c>
    </row>
    <row r="8056">
      <c r="A8056" s="3" t="n">
        <v>45371.47070177084</v>
      </c>
      <c r="B8056" t="n">
        <v>0.35434368445</v>
      </c>
      <c r="C8056" t="n">
        <v>-0.2457767082476697</v>
      </c>
      <c r="D8056" t="n">
        <v>1.96324229675</v>
      </c>
      <c r="E8056" t="n">
        <v>1.556045386383454</v>
      </c>
      <c r="F8056" t="n">
        <v>-7.963117479799999</v>
      </c>
      <c r="G8056" t="n">
        <v>-9.588996980925085</v>
      </c>
    </row>
    <row r="8057">
      <c r="A8057" s="3" t="n">
        <v>45371.47070289352</v>
      </c>
      <c r="B8057" t="n">
        <v>-1.52031514285</v>
      </c>
      <c r="C8057" t="n">
        <v>-0.2087093771342663</v>
      </c>
      <c r="D8057" t="n">
        <v>0.2059004234</v>
      </c>
      <c r="E8057" t="n">
        <v>1.098123544602917</v>
      </c>
      <c r="F8057" t="n">
        <v>-8.3054872446</v>
      </c>
      <c r="G8057" t="n">
        <v>-8.927984446695827</v>
      </c>
    </row>
    <row r="8058">
      <c r="A8058" s="3" t="n">
        <v>45371.47070293981</v>
      </c>
      <c r="B8058" t="n">
        <v>-0.2322410853</v>
      </c>
      <c r="C8058" t="n">
        <v>-0.4285516108102577</v>
      </c>
      <c r="D8058" t="n">
        <v>0.22505281085</v>
      </c>
      <c r="E8058" t="n">
        <v>-0.1172377463923081</v>
      </c>
      <c r="F8058" t="n">
        <v>-9.914385856899999</v>
      </c>
      <c r="G8058" t="n">
        <v>-8.339651647298158</v>
      </c>
    </row>
    <row r="8059">
      <c r="A8059" s="3" t="n">
        <v>45371.47070346065</v>
      </c>
      <c r="B8059" t="n">
        <v>-0.52433215555</v>
      </c>
      <c r="C8059" t="n">
        <v>-0.4689075071349665</v>
      </c>
      <c r="D8059" t="n">
        <v>-0.6799538843999999</v>
      </c>
      <c r="E8059" t="n">
        <v>-0.319400007396388</v>
      </c>
      <c r="F8059" t="n">
        <v>-8.73644047885</v>
      </c>
      <c r="G8059" t="n">
        <v>-8.213980707670302</v>
      </c>
    </row>
    <row r="8060">
      <c r="A8060" s="3" t="n">
        <v>45371.47070402778</v>
      </c>
      <c r="B8060" t="n">
        <v>-0.4022295564</v>
      </c>
      <c r="C8060" t="n">
        <v>0.004396145178205108</v>
      </c>
      <c r="D8060" t="n">
        <v>-1.21385733035</v>
      </c>
      <c r="E8060" t="n">
        <v>-0.3053031651849659</v>
      </c>
      <c r="F8060" t="n">
        <v>-6.61996927585</v>
      </c>
      <c r="G8060" t="n">
        <v>-8.682770054959464</v>
      </c>
    </row>
    <row r="8061">
      <c r="A8061" s="3" t="n">
        <v>45371.47070459491</v>
      </c>
      <c r="B8061" t="n">
        <v>1.45327688345</v>
      </c>
      <c r="C8061" t="n">
        <v>0.6161174847953397</v>
      </c>
      <c r="D8061" t="n">
        <v>0.9983856165499999</v>
      </c>
      <c r="E8061" t="n">
        <v>-0.2705617245708632</v>
      </c>
      <c r="F8061" t="n">
        <v>-9.0979626311</v>
      </c>
      <c r="G8061" t="n">
        <v>-9.432613099353288</v>
      </c>
    </row>
    <row r="8062">
      <c r="A8062" s="3" t="n">
        <v>45371.47070516204</v>
      </c>
      <c r="B8062" t="n">
        <v>0.3327984744</v>
      </c>
      <c r="C8062" t="n">
        <v>1.25851137393089</v>
      </c>
      <c r="D8062" t="n">
        <v>-1.7645301478</v>
      </c>
      <c r="E8062" t="n">
        <v>-0.2315352579525647</v>
      </c>
      <c r="F8062" t="n">
        <v>-9.785104789949999</v>
      </c>
      <c r="G8062" t="n">
        <v>-9.905465691485109</v>
      </c>
    </row>
    <row r="8063">
      <c r="A8063" s="3" t="n">
        <v>45371.47070572917</v>
      </c>
      <c r="B8063" t="n">
        <v>1.07738798895</v>
      </c>
      <c r="C8063" t="n">
        <v>1.069174770989397</v>
      </c>
      <c r="D8063" t="n">
        <v>1.6759368717</v>
      </c>
      <c r="E8063" t="n">
        <v>-0.05464441396794895</v>
      </c>
      <c r="F8063" t="n">
        <v>-11.5400538407</v>
      </c>
      <c r="G8063" t="n">
        <v>-10.73837000985003</v>
      </c>
    </row>
    <row r="8064">
      <c r="A8064" s="3" t="n">
        <v>45371.47070628472</v>
      </c>
      <c r="B8064" t="n">
        <v>2.4181433703</v>
      </c>
      <c r="C8064" t="n">
        <v>1.064653973917369</v>
      </c>
      <c r="D8064" t="n">
        <v>-0.3327984744</v>
      </c>
      <c r="E8064" t="n">
        <v>-0.03536828899708649</v>
      </c>
      <c r="F8064" t="n">
        <v>-12.5575918447</v>
      </c>
      <c r="G8064" t="n">
        <v>-11.29819400904339</v>
      </c>
    </row>
    <row r="8065">
      <c r="A8065" s="3" t="n">
        <v>45371.47070685185</v>
      </c>
      <c r="B8065" t="n">
        <v>1.434124496</v>
      </c>
      <c r="C8065" t="n">
        <v>0.4981148425623557</v>
      </c>
      <c r="D8065" t="n">
        <v>0.49081302585</v>
      </c>
      <c r="E8065" t="n">
        <v>0.004774855599067651</v>
      </c>
      <c r="F8065" t="n">
        <v>-10.6613780007</v>
      </c>
      <c r="G8065" t="n">
        <v>-11.59124672533581</v>
      </c>
    </row>
    <row r="8066">
      <c r="A8066" s="3" t="n">
        <v>45371.47070741898</v>
      </c>
      <c r="B8066" t="n">
        <v>-0.55545846265</v>
      </c>
      <c r="C8066" t="n">
        <v>0.03400141571794875</v>
      </c>
      <c r="D8066" t="n">
        <v>-1.26893147675</v>
      </c>
      <c r="E8066" t="n">
        <v>-0.1766093771280892</v>
      </c>
      <c r="F8066" t="n">
        <v>-11.4730155813</v>
      </c>
      <c r="G8066" t="n">
        <v>-10.99633482961367</v>
      </c>
    </row>
    <row r="8067">
      <c r="A8067" s="3" t="n">
        <v>45371.47070800926</v>
      </c>
      <c r="B8067" t="n">
        <v>-1.9704305712</v>
      </c>
      <c r="C8067" t="n">
        <v>-0.06382654723601422</v>
      </c>
      <c r="D8067" t="n">
        <v>0.9744377772499999</v>
      </c>
      <c r="E8067" t="n">
        <v>0.3354993492503506</v>
      </c>
      <c r="F8067" t="n">
        <v>-11.8129925235</v>
      </c>
      <c r="G8067" t="n">
        <v>-10.42675389945003</v>
      </c>
    </row>
    <row r="8068">
      <c r="A8068" s="3" t="n">
        <v>45371.47070854167</v>
      </c>
      <c r="B8068" t="n">
        <v>0.3136362803</v>
      </c>
      <c r="C8068" t="n">
        <v>-0.4591595598790225</v>
      </c>
      <c r="D8068" t="n">
        <v>-0.4309532342499999</v>
      </c>
      <c r="E8068" t="n">
        <v>0.6157265903547799</v>
      </c>
      <c r="F8068" t="n">
        <v>-7.905650510799999</v>
      </c>
      <c r="G8068" t="n">
        <v>-9.804294552394783</v>
      </c>
    </row>
    <row r="8069">
      <c r="A8069" s="3" t="n">
        <v>45371.4707091088</v>
      </c>
      <c r="B8069" t="n">
        <v>-1.40540081815</v>
      </c>
      <c r="C8069" t="n">
        <v>-0.3333432349504673</v>
      </c>
      <c r="D8069" t="n">
        <v>1.52031514285</v>
      </c>
      <c r="E8069" t="n">
        <v>1.754624014021916</v>
      </c>
      <c r="F8069" t="n">
        <v>-9.40921589545</v>
      </c>
      <c r="G8069" t="n">
        <v>-9.43035825563301</v>
      </c>
    </row>
    <row r="8070">
      <c r="A8070" s="3" t="n">
        <v>45371.47071023148</v>
      </c>
      <c r="B8070" t="n">
        <v>1.44849123825</v>
      </c>
      <c r="C8070" t="n">
        <v>0.1344588638533802</v>
      </c>
      <c r="D8070" t="n">
        <v>1.65917730685</v>
      </c>
      <c r="E8070" t="n">
        <v>2.015217038844877</v>
      </c>
      <c r="F8070" t="n">
        <v>-8.6885546069</v>
      </c>
      <c r="G8070" t="n">
        <v>-9.531239012730447</v>
      </c>
    </row>
    <row r="8071">
      <c r="A8071" s="3" t="n">
        <v>45371.47071025463</v>
      </c>
      <c r="B8071" t="n">
        <v>0.7972708383499999</v>
      </c>
      <c r="C8071" t="n">
        <v>0.7358778947480207</v>
      </c>
      <c r="D8071" t="n">
        <v>3.804381994349999</v>
      </c>
      <c r="E8071" t="n">
        <v>2.299758885918771</v>
      </c>
      <c r="F8071" t="n">
        <v>-10.1107149899</v>
      </c>
      <c r="G8071" t="n">
        <v>-9.303063892532659</v>
      </c>
    </row>
    <row r="8072">
      <c r="A8072" s="3" t="n">
        <v>45371.47071079861</v>
      </c>
      <c r="B8072" t="n">
        <v>0.2418123757</v>
      </c>
      <c r="C8072" t="n">
        <v>1.106343574642078</v>
      </c>
      <c r="D8072" t="n">
        <v>3.05499702795</v>
      </c>
      <c r="E8072" t="n">
        <v>1.774562853655133</v>
      </c>
      <c r="F8072" t="n">
        <v>-10.23281758905</v>
      </c>
      <c r="G8072" t="n">
        <v>-9.767131006386624</v>
      </c>
    </row>
    <row r="8073">
      <c r="A8073" s="3" t="n">
        <v>45371.47071136574</v>
      </c>
      <c r="B8073" t="n">
        <v>2.39659816025</v>
      </c>
      <c r="C8073" t="n">
        <v>0.9627534395165528</v>
      </c>
      <c r="D8073" t="n">
        <v>2.4205361929</v>
      </c>
      <c r="E8073" t="n">
        <v>1.631730756573081</v>
      </c>
      <c r="F8073" t="n">
        <v>-10.4171728024</v>
      </c>
      <c r="G8073" t="n">
        <v>-10.85501967727287</v>
      </c>
    </row>
    <row r="8074">
      <c r="A8074" s="3" t="n">
        <v>45371.47071193287</v>
      </c>
      <c r="B8074" t="n">
        <v>0.5171438811</v>
      </c>
      <c r="C8074" t="n">
        <v>0.9785815783504689</v>
      </c>
      <c r="D8074" t="n">
        <v>-1.88184710175</v>
      </c>
      <c r="E8074" t="n">
        <v>1.204079551676227</v>
      </c>
      <c r="F8074" t="n">
        <v>-10.8648856015</v>
      </c>
      <c r="G8074" t="n">
        <v>-11.02364582409921</v>
      </c>
    </row>
    <row r="8075">
      <c r="A8075" s="3" t="n">
        <v>45371.47071248842</v>
      </c>
      <c r="B8075" t="n">
        <v>0.7014990944499999</v>
      </c>
      <c r="C8075" t="n">
        <v>0.6325441035911439</v>
      </c>
      <c r="D8075" t="n">
        <v>0.4118008468</v>
      </c>
      <c r="E8075" t="n">
        <v>0.3363017801010499</v>
      </c>
      <c r="F8075" t="n">
        <v>-10.30464149365</v>
      </c>
      <c r="G8075" t="n">
        <v>-11.22950315767346</v>
      </c>
    </row>
    <row r="8076">
      <c r="A8076" s="3" t="n">
        <v>45371.47071306713</v>
      </c>
      <c r="B8076" t="n">
        <v>0.2992793447</v>
      </c>
      <c r="C8076" t="n">
        <v>0.670064186475876</v>
      </c>
      <c r="D8076" t="n">
        <v>-0.6584086743500001</v>
      </c>
      <c r="E8076" t="n">
        <v>-0.4810750909779736</v>
      </c>
      <c r="F8076" t="n">
        <v>-13.2830289718</v>
      </c>
      <c r="G8076" t="n">
        <v>-11.05124998941518</v>
      </c>
    </row>
    <row r="8077">
      <c r="A8077" s="3" t="n">
        <v>45371.47071363426</v>
      </c>
      <c r="B8077" t="n">
        <v>-0.1029502117</v>
      </c>
      <c r="C8077" t="n">
        <v>0.3641974932354323</v>
      </c>
      <c r="D8077" t="n">
        <v>1.61847970935</v>
      </c>
      <c r="E8077" t="n">
        <v>-0.6130571699342677</v>
      </c>
      <c r="F8077" t="n">
        <v>-11.86087839545</v>
      </c>
      <c r="G8077" t="n">
        <v>-11.15276662432859</v>
      </c>
    </row>
    <row r="8078">
      <c r="A8078" s="3" t="n">
        <v>45371.47071418982</v>
      </c>
      <c r="B8078" t="n">
        <v>0.5410917204</v>
      </c>
      <c r="C8078" t="n">
        <v>0.104942721817949</v>
      </c>
      <c r="D8078" t="n">
        <v>-0.2035076008</v>
      </c>
      <c r="E8078" t="n">
        <v>-0.1052065869949888</v>
      </c>
      <c r="F8078" t="n">
        <v>-9.021353081299999</v>
      </c>
      <c r="G8078" t="n">
        <v>-11.08969153165073</v>
      </c>
    </row>
    <row r="8079">
      <c r="A8079" s="3" t="n">
        <v>45371.4707153125</v>
      </c>
      <c r="B8079" t="n">
        <v>0.6344608350500001</v>
      </c>
      <c r="C8079" t="n">
        <v>0.2470038424791382</v>
      </c>
      <c r="D8079" t="n">
        <v>-2.32716707825</v>
      </c>
      <c r="E8079" t="n">
        <v>0.6482713413688832</v>
      </c>
      <c r="F8079" t="n">
        <v>-10.7906688743</v>
      </c>
      <c r="G8079" t="n">
        <v>-11.28167497000061</v>
      </c>
    </row>
    <row r="8080">
      <c r="A8080" s="3" t="n">
        <v>45371.47071533565</v>
      </c>
      <c r="B8080" t="n">
        <v>0.36391497485</v>
      </c>
      <c r="C8080" t="n">
        <v>0.2767717342498843</v>
      </c>
      <c r="D8080" t="n">
        <v>1.0199308266</v>
      </c>
      <c r="E8080" t="n">
        <v>0.8283060510438252</v>
      </c>
      <c r="F8080" t="n">
        <v>-10.77151648685</v>
      </c>
      <c r="G8080" t="n">
        <v>-11.00012028795096</v>
      </c>
    </row>
    <row r="8081">
      <c r="A8081" s="3" t="n">
        <v>45371.47071587963</v>
      </c>
      <c r="B8081" t="n">
        <v>-0.7613588860499999</v>
      </c>
      <c r="C8081" t="n">
        <v>0.5319465735181834</v>
      </c>
      <c r="D8081" t="n">
        <v>2.173938172</v>
      </c>
      <c r="E8081" t="n">
        <v>1.216272943696041</v>
      </c>
      <c r="F8081" t="n">
        <v>-12.04043815695</v>
      </c>
      <c r="G8081" t="n">
        <v>-10.37521138145352</v>
      </c>
    </row>
    <row r="8082">
      <c r="A8082" s="3" t="n">
        <v>45371.47071700232</v>
      </c>
      <c r="B8082" t="n">
        <v>1.17076691025</v>
      </c>
      <c r="C8082" t="n">
        <v>0.4564326939772741</v>
      </c>
      <c r="D8082" t="n">
        <v>2.66475119785</v>
      </c>
      <c r="E8082" t="n">
        <v>0.9873944420984876</v>
      </c>
      <c r="F8082" t="n">
        <v>-10.7212377923</v>
      </c>
      <c r="G8082" t="n">
        <v>-10.6943481180153</v>
      </c>
    </row>
    <row r="8083">
      <c r="A8083" s="3" t="n">
        <v>45371.47071702546</v>
      </c>
      <c r="B8083" t="n">
        <v>0.5506630108</v>
      </c>
      <c r="C8083" t="n">
        <v>0.3614184166376467</v>
      </c>
      <c r="D8083" t="n">
        <v>0.7254469337499999</v>
      </c>
      <c r="E8083" t="n">
        <v>0.9296208838448745</v>
      </c>
      <c r="F8083" t="n">
        <v>-11.3987988541</v>
      </c>
      <c r="G8083" t="n">
        <v>-10.76808857119956</v>
      </c>
    </row>
    <row r="8084">
      <c r="A8084" s="3" t="n">
        <v>45371.47071756944</v>
      </c>
      <c r="B8084" t="n">
        <v>0.6727754166</v>
      </c>
      <c r="C8084" t="n">
        <v>0.2754634494181826</v>
      </c>
      <c r="D8084" t="n">
        <v>0.3136362803</v>
      </c>
      <c r="E8084" t="n">
        <v>0.2836873198237771</v>
      </c>
      <c r="F8084" t="n">
        <v>-8.1307131283</v>
      </c>
      <c r="G8084" t="n">
        <v>-10.50090835785143</v>
      </c>
    </row>
    <row r="8085">
      <c r="A8085" s="3" t="n">
        <v>45371.47071813657</v>
      </c>
      <c r="B8085" t="n">
        <v>0.6751682392</v>
      </c>
      <c r="C8085" t="n">
        <v>0.3399171879270406</v>
      </c>
      <c r="D8085" t="n">
        <v>-0.6224967220500001</v>
      </c>
      <c r="E8085" t="n">
        <v>-0.7379791009516339</v>
      </c>
      <c r="F8085" t="n">
        <v>-10.13465302255</v>
      </c>
      <c r="G8085" t="n">
        <v>-10.17382880627276</v>
      </c>
    </row>
    <row r="8086">
      <c r="A8086" s="3" t="n">
        <v>45371.47071870371</v>
      </c>
      <c r="B8086" t="n">
        <v>-1.04147603665</v>
      </c>
      <c r="C8086" t="n">
        <v>0.4721002689193486</v>
      </c>
      <c r="D8086" t="n">
        <v>-2.5498270665</v>
      </c>
      <c r="E8086" t="n">
        <v>-1.202399802829374</v>
      </c>
      <c r="F8086" t="n">
        <v>-11.9877666398</v>
      </c>
      <c r="G8086" t="n">
        <v>-9.55147068030422</v>
      </c>
    </row>
    <row r="8087">
      <c r="A8087" s="3" t="n">
        <v>45371.47071928241</v>
      </c>
      <c r="B8087" t="n">
        <v>0.52911780075</v>
      </c>
      <c r="C8087" t="n">
        <v>-0.03258546347016336</v>
      </c>
      <c r="D8087" t="n">
        <v>-1.769315793</v>
      </c>
      <c r="E8087" t="n">
        <v>-1.583490633678909</v>
      </c>
      <c r="F8087" t="n">
        <v>-8.9519219993</v>
      </c>
      <c r="G8087" t="n">
        <v>-9.821707733896181</v>
      </c>
    </row>
    <row r="8088">
      <c r="A8088" s="3" t="n">
        <v>45371.47071982639</v>
      </c>
      <c r="B8088" t="n">
        <v>0.11253130875</v>
      </c>
      <c r="C8088" t="n">
        <v>0.05831527851398616</v>
      </c>
      <c r="D8088" t="n">
        <v>-2.05183557285</v>
      </c>
      <c r="E8088" t="n">
        <v>-1.058663345170865</v>
      </c>
      <c r="F8088" t="n">
        <v>-10.0819815054</v>
      </c>
      <c r="G8088" t="n">
        <v>-9.931745158974735</v>
      </c>
    </row>
    <row r="8089">
      <c r="A8089" s="3" t="n">
        <v>45371.47072039352</v>
      </c>
      <c r="B8089" t="n">
        <v>0.6895251748</v>
      </c>
      <c r="C8089" t="n">
        <v>0.01133459007610723</v>
      </c>
      <c r="D8089" t="n">
        <v>0.41898912125</v>
      </c>
      <c r="E8089" t="n">
        <v>-0.6319911365433584</v>
      </c>
      <c r="F8089" t="n">
        <v>-8.8154526579</v>
      </c>
      <c r="G8089" t="n">
        <v>-10.24131161094677</v>
      </c>
    </row>
    <row r="8090">
      <c r="A8090" s="3" t="n">
        <v>45371.47072152778</v>
      </c>
      <c r="B8090" t="n">
        <v>0.01436674225</v>
      </c>
      <c r="C8090" t="n">
        <v>0.1899733036931241</v>
      </c>
      <c r="D8090" t="n">
        <v>0.4141936694</v>
      </c>
      <c r="E8090" t="n">
        <v>-0.2074574862548957</v>
      </c>
      <c r="F8090" t="n">
        <v>-9.6342687063</v>
      </c>
      <c r="G8090" t="n">
        <v>-10.30602237969478</v>
      </c>
    </row>
    <row r="8091">
      <c r="A8091" s="3" t="n">
        <v>45371.47072208333</v>
      </c>
      <c r="B8091" t="n">
        <v>-1.31202189685</v>
      </c>
      <c r="C8091" t="n">
        <v>0.4069414345614232</v>
      </c>
      <c r="D8091" t="n">
        <v>-0.8930327756000001</v>
      </c>
      <c r="E8091" t="n">
        <v>0.08203973649976731</v>
      </c>
      <c r="F8091" t="n">
        <v>-13.0124831116</v>
      </c>
      <c r="G8091" t="n">
        <v>-10.59928044129479</v>
      </c>
    </row>
    <row r="8092">
      <c r="A8092" s="3" t="n">
        <v>45371.47072265046</v>
      </c>
      <c r="B8092" t="n">
        <v>1.62326535455</v>
      </c>
      <c r="C8092" t="n">
        <v>-0.04132707470524488</v>
      </c>
      <c r="D8092" t="n">
        <v>1.55144144995</v>
      </c>
      <c r="E8092" t="n">
        <v>-0.5133965292558289</v>
      </c>
      <c r="F8092" t="n">
        <v>-10.00057650375</v>
      </c>
      <c r="G8092" t="n">
        <v>-11.08414135635924</v>
      </c>
    </row>
    <row r="8093">
      <c r="A8093" s="3" t="n">
        <v>45371.47072321759</v>
      </c>
      <c r="B8093" t="n">
        <v>-0.29687671545</v>
      </c>
      <c r="C8093" t="n">
        <v>-0.1877922270114225</v>
      </c>
      <c r="D8093" t="n">
        <v>-1.8124062131</v>
      </c>
      <c r="E8093" t="n">
        <v>-1.483159414730657</v>
      </c>
      <c r="F8093" t="n">
        <v>-10.8960119086</v>
      </c>
      <c r="G8093" t="n">
        <v>-11.02435825779129</v>
      </c>
    </row>
    <row r="8094">
      <c r="A8094" s="3" t="n">
        <v>45371.47072377315</v>
      </c>
      <c r="B8094" t="n">
        <v>0.49799149365</v>
      </c>
      <c r="C8094" t="n">
        <v>-0.4190580421118894</v>
      </c>
      <c r="D8094" t="n">
        <v>-2.49954837195</v>
      </c>
      <c r="E8094" t="n">
        <v>-3.139724792360032</v>
      </c>
      <c r="F8094" t="n">
        <v>-11.8560829436</v>
      </c>
      <c r="G8094" t="n">
        <v>-10.84676284372206</v>
      </c>
    </row>
    <row r="8095">
      <c r="A8095" s="3" t="n">
        <v>45371.47072434028</v>
      </c>
      <c r="B8095" t="n">
        <v>-0.8810686625999998</v>
      </c>
      <c r="C8095" t="n">
        <v>-0.154747748315152</v>
      </c>
      <c r="D8095" t="n">
        <v>-3.58651745795</v>
      </c>
      <c r="E8095" t="n">
        <v>-3.517048932377283</v>
      </c>
      <c r="F8095" t="n">
        <v>-10.51293473965</v>
      </c>
      <c r="G8095" t="n">
        <v>-10.313687385347</v>
      </c>
    </row>
    <row r="8096">
      <c r="A8096" s="3" t="n">
        <v>45371.47072491898</v>
      </c>
      <c r="B8096" t="n">
        <v>-1.81959448755</v>
      </c>
      <c r="C8096" t="n">
        <v>-0.08753132334382305</v>
      </c>
      <c r="D8096" t="n">
        <v>-5.6215836593</v>
      </c>
      <c r="E8096" t="n">
        <v>-3.461899030177515</v>
      </c>
      <c r="F8096" t="n">
        <v>-9.14824132565</v>
      </c>
      <c r="G8096" t="n">
        <v>-9.665970245429397</v>
      </c>
    </row>
    <row r="8097">
      <c r="A8097" s="3" t="n">
        <v>45371.47072547454</v>
      </c>
      <c r="B8097" t="n">
        <v>0.5434845429999999</v>
      </c>
      <c r="C8097" t="n">
        <v>-0.2123759441273899</v>
      </c>
      <c r="D8097" t="n">
        <v>-4.37660002185</v>
      </c>
      <c r="E8097" t="n">
        <v>-2.950242575524601</v>
      </c>
      <c r="F8097" t="n">
        <v>-9.0931769859</v>
      </c>
      <c r="G8097" t="n">
        <v>-9.718866835483592</v>
      </c>
    </row>
    <row r="8098">
      <c r="A8098" s="3" t="n">
        <v>45371.47072603009</v>
      </c>
      <c r="B8098" t="n">
        <v>0.2394195531</v>
      </c>
      <c r="C8098" t="n">
        <v>0.03588324098904433</v>
      </c>
      <c r="D8098" t="n">
        <v>-2.90656357355</v>
      </c>
      <c r="E8098" t="n">
        <v>-1.761195772503385</v>
      </c>
      <c r="F8098" t="n">
        <v>-9.004593516449999</v>
      </c>
      <c r="G8098" t="n">
        <v>-9.266825966272288</v>
      </c>
    </row>
    <row r="8099">
      <c r="A8099" s="3" t="n">
        <v>45371.47072659722</v>
      </c>
      <c r="B8099" t="n">
        <v>1.5346818851</v>
      </c>
      <c r="C8099" t="n">
        <v>0.09698939151200492</v>
      </c>
      <c r="D8099" t="n">
        <v>3.35427637265</v>
      </c>
      <c r="E8099" t="n">
        <v>-0.4068472541465046</v>
      </c>
      <c r="F8099" t="n">
        <v>-9.5720160921</v>
      </c>
      <c r="G8099" t="n">
        <v>-9.317825346730327</v>
      </c>
    </row>
    <row r="8100">
      <c r="A8100" s="3" t="n">
        <v>45371.47072716435</v>
      </c>
      <c r="B8100" t="n">
        <v>-0.6272823672499999</v>
      </c>
      <c r="C8100" t="n">
        <v>0.4492493342819361</v>
      </c>
      <c r="D8100" t="n">
        <v>0.7781184509</v>
      </c>
      <c r="E8100" t="n">
        <v>0.7724507329644545</v>
      </c>
      <c r="F8100" t="n">
        <v>-9.648635448549999</v>
      </c>
      <c r="G8100" t="n">
        <v>-9.307808870995245</v>
      </c>
    </row>
    <row r="8101">
      <c r="A8101" s="3" t="n">
        <v>45371.47072773148</v>
      </c>
      <c r="B8101" t="n">
        <v>0.2442051983</v>
      </c>
      <c r="C8101" t="n">
        <v>0.2344010399663178</v>
      </c>
      <c r="D8101" t="n">
        <v>1.7741014382</v>
      </c>
      <c r="E8101" t="n">
        <v>1.31363523936061</v>
      </c>
      <c r="F8101" t="n">
        <v>-10.0771958602</v>
      </c>
      <c r="G8101" t="n">
        <v>-9.85350299625399</v>
      </c>
    </row>
    <row r="8102">
      <c r="A8102" s="3" t="n">
        <v>45371.47072828704</v>
      </c>
      <c r="B8102" t="n">
        <v>-0.35434368445</v>
      </c>
      <c r="C8102" t="n">
        <v>-0.3856808688139872</v>
      </c>
      <c r="D8102" t="n">
        <v>0.32800302255</v>
      </c>
      <c r="E8102" t="n">
        <v>1.166517933399771</v>
      </c>
      <c r="F8102" t="n">
        <v>-9.042898291349999</v>
      </c>
      <c r="G8102" t="n">
        <v>-9.951520645878581</v>
      </c>
    </row>
    <row r="8103">
      <c r="A8103" s="3" t="n">
        <v>45371.47072885417</v>
      </c>
      <c r="B8103" t="n">
        <v>-0.12210259915</v>
      </c>
      <c r="C8103" t="n">
        <v>-0.5453436689623559</v>
      </c>
      <c r="D8103" t="n">
        <v>1.1875264751</v>
      </c>
      <c r="E8103" t="n">
        <v>0.1362751743018652</v>
      </c>
      <c r="F8103" t="n">
        <v>-10.90559300565</v>
      </c>
      <c r="G8103" t="n">
        <v>-9.74693584515329</v>
      </c>
    </row>
    <row r="8104">
      <c r="A8104" s="3" t="n">
        <v>45371.47072942129</v>
      </c>
      <c r="B8104" t="n">
        <v>-0.1628100033</v>
      </c>
      <c r="C8104" t="n">
        <v>-0.396310683071563</v>
      </c>
      <c r="D8104" t="n">
        <v>-1.38384580145</v>
      </c>
      <c r="E8104" t="n">
        <v>-1.129626504784619</v>
      </c>
      <c r="F8104" t="n">
        <v>-8.626311799349999</v>
      </c>
      <c r="G8104" t="n">
        <v>-9.877947614383361</v>
      </c>
    </row>
    <row r="8105">
      <c r="A8105" s="3" t="n">
        <v>45371.47072998842</v>
      </c>
      <c r="B8105" t="n">
        <v>-2.0733807829</v>
      </c>
      <c r="C8105" t="n">
        <v>-0.1311572459680656</v>
      </c>
      <c r="D8105" t="n">
        <v>-2.3199788038</v>
      </c>
      <c r="E8105" t="n">
        <v>-1.100281876257229</v>
      </c>
      <c r="F8105" t="n">
        <v>-11.7483470867</v>
      </c>
      <c r="G8105" t="n">
        <v>-9.602557634832543</v>
      </c>
    </row>
    <row r="8106">
      <c r="A8106" s="3" t="n">
        <v>45371.47073054398</v>
      </c>
      <c r="B8106" t="n">
        <v>-0.2418123757</v>
      </c>
      <c r="C8106" t="n">
        <v>-0.4979048339526821</v>
      </c>
      <c r="D8106" t="n">
        <v>-1.27850276715</v>
      </c>
      <c r="E8106" t="n">
        <v>-1.454750464053618</v>
      </c>
      <c r="F8106" t="n">
        <v>-7.965510302399999</v>
      </c>
      <c r="G8106" t="n">
        <v>-9.58886757429187</v>
      </c>
    </row>
    <row r="8107">
      <c r="A8107" s="3" t="n">
        <v>45371.47073114583</v>
      </c>
      <c r="B8107" t="n">
        <v>1.2880838642</v>
      </c>
      <c r="C8107" t="n">
        <v>-0.4391324375364816</v>
      </c>
      <c r="D8107" t="n">
        <v>-2.74614639285</v>
      </c>
      <c r="E8107" t="n">
        <v>-1.290398850801752</v>
      </c>
      <c r="F8107" t="n">
        <v>-8.9614932897</v>
      </c>
      <c r="G8107" t="n">
        <v>-9.381849581400376</v>
      </c>
    </row>
    <row r="8108">
      <c r="A8108" s="3" t="n">
        <v>45371.47073167824</v>
      </c>
      <c r="B8108" t="n">
        <v>0.8882471304</v>
      </c>
      <c r="C8108" t="n">
        <v>-0.2298606524536138</v>
      </c>
      <c r="D8108" t="n">
        <v>0.24900065015</v>
      </c>
      <c r="E8108" t="n">
        <v>-1.075301504151052</v>
      </c>
      <c r="F8108" t="n">
        <v>-11.0276956048</v>
      </c>
      <c r="G8108" t="n">
        <v>-9.337195720694083</v>
      </c>
    </row>
    <row r="8109">
      <c r="A8109" s="3" t="n">
        <v>45371.47073280092</v>
      </c>
      <c r="B8109" t="n">
        <v>-1.54187015955</v>
      </c>
      <c r="C8109" t="n">
        <v>0.3879669840895117</v>
      </c>
      <c r="D8109" t="n">
        <v>1.2904766868</v>
      </c>
      <c r="E8109" t="n">
        <v>0.06548222521468552</v>
      </c>
      <c r="F8109" t="n">
        <v>-7.939169640499999</v>
      </c>
      <c r="G8109" t="n">
        <v>-9.707097049596996</v>
      </c>
    </row>
    <row r="8110">
      <c r="A8110" s="3" t="n">
        <v>45371.47073282408</v>
      </c>
      <c r="B8110" t="n">
        <v>-1.31680754205</v>
      </c>
      <c r="C8110" t="n">
        <v>0.8854359135926602</v>
      </c>
      <c r="D8110" t="n">
        <v>-1.1300595061</v>
      </c>
      <c r="E8110" t="n">
        <v>0.8186782295355503</v>
      </c>
      <c r="F8110" t="n">
        <v>-10.7930616969</v>
      </c>
      <c r="G8110" t="n">
        <v>-9.876031042939772</v>
      </c>
    </row>
    <row r="8111">
      <c r="A8111" s="3" t="n">
        <v>45371.47073336806</v>
      </c>
      <c r="B8111" t="n">
        <v>2.19787620465</v>
      </c>
      <c r="C8111" t="n">
        <v>0.7197561278972049</v>
      </c>
      <c r="D8111" t="n">
        <v>1.2330097178</v>
      </c>
      <c r="E8111" t="n">
        <v>1.087425335247906</v>
      </c>
      <c r="F8111" t="n">
        <v>-9.332596538999999</v>
      </c>
      <c r="G8111" t="n">
        <v>-10.71366680704747</v>
      </c>
    </row>
    <row r="8112">
      <c r="A8112" s="3" t="n">
        <v>45371.47073393519</v>
      </c>
      <c r="B8112" t="n">
        <v>2.06140686325</v>
      </c>
      <c r="C8112" t="n">
        <v>0.72910497421527</v>
      </c>
      <c r="D8112" t="n">
        <v>1.41736493115</v>
      </c>
      <c r="E8112" t="n">
        <v>1.084957419768535</v>
      </c>
      <c r="F8112" t="n">
        <v>-12.1577551109</v>
      </c>
      <c r="G8112" t="n">
        <v>-10.97527695749222</v>
      </c>
    </row>
    <row r="8113">
      <c r="A8113" s="3" t="n">
        <v>45371.47073450231</v>
      </c>
      <c r="B8113" t="n">
        <v>2.10450709</v>
      </c>
      <c r="C8113" t="n">
        <v>0.8137401355037319</v>
      </c>
      <c r="D8113" t="n">
        <v>2.90895639615</v>
      </c>
      <c r="E8113" t="n">
        <v>0.2030809086580423</v>
      </c>
      <c r="F8113" t="n">
        <v>-11.4394964516</v>
      </c>
      <c r="G8113" t="n">
        <v>-11.42159734944817</v>
      </c>
    </row>
    <row r="8114">
      <c r="A8114" s="3" t="n">
        <v>45371.47073505787</v>
      </c>
      <c r="B8114" t="n">
        <v>-0.35912932965</v>
      </c>
      <c r="C8114" t="n">
        <v>1.066672452227392</v>
      </c>
      <c r="D8114" t="n">
        <v>-0.8451567102999999</v>
      </c>
      <c r="E8114" t="n">
        <v>-0.1079084676555949</v>
      </c>
      <c r="F8114" t="n">
        <v>-11.69567556955</v>
      </c>
      <c r="G8114" t="n">
        <v>-11.7448533133371</v>
      </c>
    </row>
    <row r="8115">
      <c r="A8115" s="3" t="n">
        <v>45371.470735625</v>
      </c>
      <c r="B8115" t="n">
        <v>-0.5530558334</v>
      </c>
      <c r="C8115" t="n">
        <v>0.6004897079363654</v>
      </c>
      <c r="D8115" t="n">
        <v>-1.47961754535</v>
      </c>
      <c r="E8115" t="n">
        <v>-0.3731684292089755</v>
      </c>
      <c r="F8115" t="n">
        <v>-11.83453773355</v>
      </c>
      <c r="G8115" t="n">
        <v>-11.55402575670574</v>
      </c>
    </row>
    <row r="8116">
      <c r="A8116" s="3" t="n">
        <v>45371.47073618056</v>
      </c>
      <c r="B8116" t="n">
        <v>0.7445993211999999</v>
      </c>
      <c r="C8116" t="n">
        <v>-0.1898586870425415</v>
      </c>
      <c r="D8116" t="n">
        <v>-1.6974918884</v>
      </c>
      <c r="E8116" t="n">
        <v>-0.7962208181609584</v>
      </c>
      <c r="F8116" t="n">
        <v>-11.101912332</v>
      </c>
      <c r="G8116" t="n">
        <v>-11.31476256138197</v>
      </c>
    </row>
    <row r="8117">
      <c r="A8117" s="3" t="n">
        <v>45371.47073675926</v>
      </c>
      <c r="B8117" t="n">
        <v>-0.2059004234</v>
      </c>
      <c r="C8117" t="n">
        <v>-0.09597244876480221</v>
      </c>
      <c r="D8117" t="n">
        <v>-1.3934268985</v>
      </c>
      <c r="E8117" t="n">
        <v>-0.2336840801280895</v>
      </c>
      <c r="F8117" t="n">
        <v>-11.5783586156</v>
      </c>
      <c r="G8117" t="n">
        <v>-10.45214640230877</v>
      </c>
    </row>
    <row r="8118">
      <c r="A8118" s="3" t="n">
        <v>45371.47073733796</v>
      </c>
      <c r="B8118" t="n">
        <v>0.6057371572</v>
      </c>
      <c r="C8118" t="n">
        <v>0.1292717403458045</v>
      </c>
      <c r="D8118" t="n">
        <v>1.9033923118</v>
      </c>
      <c r="E8118" t="n">
        <v>0.5001644095530317</v>
      </c>
      <c r="F8118" t="n">
        <v>-9.014164806849999</v>
      </c>
      <c r="G8118" t="n">
        <v>-10.3509028677393</v>
      </c>
    </row>
    <row r="8119">
      <c r="A8119" s="3" t="n">
        <v>45371.47073788194</v>
      </c>
      <c r="B8119" t="n">
        <v>-0.8020564835499999</v>
      </c>
      <c r="C8119" t="n">
        <v>0.9026930802076949</v>
      </c>
      <c r="D8119" t="n">
        <v>0.7014990944499999</v>
      </c>
      <c r="E8119" t="n">
        <v>1.881167494047208</v>
      </c>
      <c r="F8119" t="n">
        <v>-10.4123871572</v>
      </c>
      <c r="G8119" t="n">
        <v>-9.951606711233476</v>
      </c>
    </row>
    <row r="8120">
      <c r="A8120" s="3" t="n">
        <v>45371.47073846065</v>
      </c>
      <c r="B8120" t="n">
        <v>0.94091864755</v>
      </c>
      <c r="C8120" t="n">
        <v>0.8867527020928929</v>
      </c>
      <c r="D8120" t="n">
        <v>3.4332885517</v>
      </c>
      <c r="E8120" t="n">
        <v>2.659970101655485</v>
      </c>
      <c r="F8120" t="n">
        <v>-8.904036127349999</v>
      </c>
      <c r="G8120" t="n">
        <v>-9.938743038115062</v>
      </c>
    </row>
    <row r="8121">
      <c r="A8121" s="3" t="n">
        <v>45371.4707390162</v>
      </c>
      <c r="B8121" t="n">
        <v>2.94965399365</v>
      </c>
      <c r="C8121" t="n">
        <v>1.033356381902567</v>
      </c>
      <c r="D8121" t="n">
        <v>5.0086680343</v>
      </c>
      <c r="E8121" t="n">
        <v>2.68289078009045</v>
      </c>
      <c r="F8121" t="n">
        <v>-9.5768017373</v>
      </c>
      <c r="G8121" t="n">
        <v>-9.977926479711332</v>
      </c>
    </row>
    <row r="8122">
      <c r="A8122" s="3" t="n">
        <v>45371.47073957176</v>
      </c>
      <c r="B8122" t="n">
        <v>1.10133582825</v>
      </c>
      <c r="C8122" t="n">
        <v>1.350746917562591</v>
      </c>
      <c r="D8122" t="n">
        <v>2.05422839545</v>
      </c>
      <c r="E8122" t="n">
        <v>2.667414263378446</v>
      </c>
      <c r="F8122" t="n">
        <v>-11.9207283804</v>
      </c>
      <c r="G8122" t="n">
        <v>-10.23127184156052</v>
      </c>
    </row>
    <row r="8123">
      <c r="A8123" s="3" t="n">
        <v>45371.47074013889</v>
      </c>
      <c r="B8123" t="n">
        <v>1.8459253428</v>
      </c>
      <c r="C8123" t="n">
        <v>1.51698536227751</v>
      </c>
      <c r="D8123" t="n">
        <v>2.16435707495</v>
      </c>
      <c r="E8123" t="n">
        <v>2.089524494701871</v>
      </c>
      <c r="F8123" t="n">
        <v>-9.2272535047</v>
      </c>
      <c r="G8123" t="n">
        <v>-10.40758859648196</v>
      </c>
    </row>
    <row r="8124">
      <c r="A8124" s="3" t="n">
        <v>45371.47074126158</v>
      </c>
      <c r="B8124" t="n">
        <v>-0.9337401797499999</v>
      </c>
      <c r="C8124" t="n">
        <v>1.526055050530774</v>
      </c>
      <c r="D8124" t="n">
        <v>0.15083608365</v>
      </c>
      <c r="E8124" t="n">
        <v>1.984659631741498</v>
      </c>
      <c r="F8124" t="n">
        <v>-11.21683646335</v>
      </c>
      <c r="G8124" t="n">
        <v>-9.870606182462499</v>
      </c>
    </row>
    <row r="8125">
      <c r="A8125" s="3" t="n">
        <v>45371.4707412963</v>
      </c>
      <c r="B8125" t="n">
        <v>2.5522198891</v>
      </c>
      <c r="C8125" t="n">
        <v>0.9971778670252941</v>
      </c>
      <c r="D8125" t="n">
        <v>-0.265760215</v>
      </c>
      <c r="E8125" t="n">
        <v>0.789951877144641</v>
      </c>
      <c r="F8125" t="n">
        <v>-9.51695175235</v>
      </c>
      <c r="G8125" t="n">
        <v>-9.815005197222057</v>
      </c>
    </row>
    <row r="8126">
      <c r="A8126" s="3" t="n">
        <v>45371.47074182871</v>
      </c>
      <c r="B8126" t="n">
        <v>1.1851336525</v>
      </c>
      <c r="C8126" t="n">
        <v>0.5191588619334513</v>
      </c>
      <c r="D8126" t="n">
        <v>2.50194119455</v>
      </c>
      <c r="E8126" t="n">
        <v>0.1831366513650354</v>
      </c>
      <c r="F8126" t="n">
        <v>-9.904814566500001</v>
      </c>
      <c r="G8126" t="n">
        <v>-9.329373762923218</v>
      </c>
    </row>
    <row r="8127">
      <c r="A8127" s="3" t="n">
        <v>45371.47074239583</v>
      </c>
      <c r="B8127" t="n">
        <v>0.6224967220500001</v>
      </c>
      <c r="C8127" t="n">
        <v>0.4828434882833347</v>
      </c>
      <c r="D8127" t="n">
        <v>-0.0742167272</v>
      </c>
      <c r="E8127" t="n">
        <v>-0.4146995233810037</v>
      </c>
      <c r="F8127" t="n">
        <v>-7.498635309199999</v>
      </c>
      <c r="G8127" t="n">
        <v>-8.731408593011796</v>
      </c>
    </row>
    <row r="8128">
      <c r="A8128" s="3" t="n">
        <v>45371.47074297454</v>
      </c>
      <c r="B8128" t="n">
        <v>-0.62967518985</v>
      </c>
      <c r="C8128" t="n">
        <v>0.1263033656858977</v>
      </c>
      <c r="D8128" t="n">
        <v>0.19392650375</v>
      </c>
      <c r="E8128" t="n">
        <v>-0.817522896440795</v>
      </c>
      <c r="F8128" t="n">
        <v>-7.824255315799999</v>
      </c>
      <c r="G8128" t="n">
        <v>-8.629656804232308</v>
      </c>
    </row>
    <row r="8129">
      <c r="A8129" s="3" t="n">
        <v>45371.47074408565</v>
      </c>
      <c r="B8129" t="n">
        <v>-0.60333452795</v>
      </c>
      <c r="C8129" t="n">
        <v>-0.04444453787634045</v>
      </c>
      <c r="D8129" t="n">
        <v>-3.8786085282</v>
      </c>
      <c r="E8129" t="n">
        <v>-0.8056805322004684</v>
      </c>
      <c r="F8129" t="n">
        <v>-10.3142225907</v>
      </c>
      <c r="G8129" t="n">
        <v>-8.416885668111444</v>
      </c>
    </row>
    <row r="8130">
      <c r="A8130" s="3" t="n">
        <v>45371.47074465278</v>
      </c>
      <c r="B8130" t="n">
        <v>-0.0335191297</v>
      </c>
      <c r="C8130" t="n">
        <v>-0.6819000815275078</v>
      </c>
      <c r="D8130" t="n">
        <v>-0.277724328</v>
      </c>
      <c r="E8130" t="n">
        <v>-1.159402283022148</v>
      </c>
      <c r="F8130" t="n">
        <v>-8.109158111599999</v>
      </c>
      <c r="G8130" t="n">
        <v>-9.111862700250374</v>
      </c>
    </row>
    <row r="8131">
      <c r="A8131" s="3" t="n">
        <v>45371.47074521991</v>
      </c>
      <c r="B8131" t="n">
        <v>-0.009581097049999999</v>
      </c>
      <c r="C8131" t="n">
        <v>-0.3346864945479031</v>
      </c>
      <c r="D8131" t="n">
        <v>-2.7892466196</v>
      </c>
      <c r="E8131" t="n">
        <v>-1.343817136348489</v>
      </c>
      <c r="F8131" t="n">
        <v>-8.8250239483</v>
      </c>
      <c r="G8131" t="n">
        <v>-9.400142412548977</v>
      </c>
    </row>
    <row r="8132">
      <c r="A8132" s="3" t="n">
        <v>45371.47074579861</v>
      </c>
      <c r="B8132" t="n">
        <v>-1.00795690695</v>
      </c>
      <c r="C8132" t="n">
        <v>-0.1292709631287883</v>
      </c>
      <c r="D8132" t="n">
        <v>0.73980386935</v>
      </c>
      <c r="E8132" t="n">
        <v>-1.16325289043287</v>
      </c>
      <c r="F8132" t="n">
        <v>-10.0795886828</v>
      </c>
      <c r="G8132" t="n">
        <v>-9.997476185071939</v>
      </c>
    </row>
    <row r="8133">
      <c r="A8133" s="3" t="n">
        <v>45371.47074635416</v>
      </c>
      <c r="B8133" t="n">
        <v>-0.0335191297</v>
      </c>
      <c r="C8133" t="n">
        <v>0.2504695674515159</v>
      </c>
      <c r="D8133" t="n">
        <v>-0.4141936694</v>
      </c>
      <c r="E8133" t="n">
        <v>-1.359214399784153</v>
      </c>
      <c r="F8133" t="n">
        <v>-11.11149342905</v>
      </c>
      <c r="G8133" t="n">
        <v>-10.34960157786075</v>
      </c>
    </row>
    <row r="8134">
      <c r="A8134" s="3" t="n">
        <v>45371.47074690972</v>
      </c>
      <c r="B8134" t="n">
        <v>0.4453199764999999</v>
      </c>
      <c r="C8134" t="n">
        <v>0.4388792705230781</v>
      </c>
      <c r="D8134" t="n">
        <v>-2.03028055615</v>
      </c>
      <c r="E8134" t="n">
        <v>-1.203870640314106</v>
      </c>
      <c r="F8134" t="n">
        <v>-12.0284642373</v>
      </c>
      <c r="G8134" t="n">
        <v>-10.93200146830504</v>
      </c>
    </row>
    <row r="8135">
      <c r="A8135" s="3" t="n">
        <v>45371.47074747685</v>
      </c>
      <c r="B8135" t="n">
        <v>2.0494329436</v>
      </c>
      <c r="C8135" t="n">
        <v>0.2003248056808863</v>
      </c>
      <c r="D8135" t="n">
        <v>-0.8523351781</v>
      </c>
      <c r="E8135" t="n">
        <v>-1.815831842818071</v>
      </c>
      <c r="F8135" t="n">
        <v>-9.150634148249999</v>
      </c>
      <c r="G8135" t="n">
        <v>-11.57986563939467</v>
      </c>
    </row>
    <row r="8136">
      <c r="A8136" s="3" t="n">
        <v>45371.47074805556</v>
      </c>
      <c r="B8136" t="n">
        <v>-0.4285604116499999</v>
      </c>
      <c r="C8136" t="n">
        <v>0.3150508152696979</v>
      </c>
      <c r="D8136" t="n">
        <v>-3.00951378525</v>
      </c>
      <c r="E8136" t="n">
        <v>-1.903087734166905</v>
      </c>
      <c r="F8136" t="n">
        <v>-11.82735926575</v>
      </c>
      <c r="G8136" t="n">
        <v>-11.41254025668243</v>
      </c>
    </row>
    <row r="8137">
      <c r="A8137" s="3" t="n">
        <v>45371.47074859954</v>
      </c>
      <c r="B8137" t="n">
        <v>0.6177012702</v>
      </c>
      <c r="C8137" t="n">
        <v>0.3953427507150361</v>
      </c>
      <c r="D8137" t="n">
        <v>-2.6192581485</v>
      </c>
      <c r="E8137" t="n">
        <v>-2.056310308384155</v>
      </c>
      <c r="F8137" t="n">
        <v>-12.10269077115</v>
      </c>
      <c r="G8137" t="n">
        <v>-11.0161970447928</v>
      </c>
    </row>
    <row r="8138">
      <c r="A8138" s="3" t="n">
        <v>45371.47074916666</v>
      </c>
      <c r="B8138" t="n">
        <v>-0.4022295564</v>
      </c>
      <c r="C8138" t="n">
        <v>0.4423235534495351</v>
      </c>
      <c r="D8138" t="n">
        <v>-0.6536132225</v>
      </c>
      <c r="E8138" t="n">
        <v>-0.8355416900131728</v>
      </c>
      <c r="F8138" t="n">
        <v>-12.3229579368</v>
      </c>
      <c r="G8138" t="n">
        <v>-10.42347424937509</v>
      </c>
    </row>
    <row r="8139">
      <c r="A8139" s="3" t="n">
        <v>45371.47074973379</v>
      </c>
      <c r="B8139" t="n">
        <v>-0.94091864755</v>
      </c>
      <c r="C8139" t="n">
        <v>0.3176308785926583</v>
      </c>
      <c r="D8139" t="n">
        <v>-0.9433114701499999</v>
      </c>
      <c r="E8139" t="n">
        <v>0.565322786724477</v>
      </c>
      <c r="F8139" t="n">
        <v>-9.10275808295</v>
      </c>
      <c r="G8139" t="n">
        <v>-10.22235702522742</v>
      </c>
    </row>
    <row r="8140">
      <c r="A8140" s="3" t="n">
        <v>45371.47075030093</v>
      </c>
      <c r="B8140" t="n">
        <v>1.9105707796</v>
      </c>
      <c r="C8140" t="n">
        <v>0.1919120258216789</v>
      </c>
      <c r="D8140" t="n">
        <v>1.40779364075</v>
      </c>
      <c r="E8140" t="n">
        <v>1.68694224179173</v>
      </c>
      <c r="F8140" t="n">
        <v>-8.540121152499999</v>
      </c>
      <c r="G8140" t="n">
        <v>-10.52312805511565</v>
      </c>
    </row>
    <row r="8141">
      <c r="A8141" s="3" t="n">
        <v>45371.47075085648</v>
      </c>
      <c r="B8141" t="n">
        <v>0.5363060752</v>
      </c>
      <c r="C8141" t="n">
        <v>0.6047922899014003</v>
      </c>
      <c r="D8141" t="n">
        <v>3.660734185149999</v>
      </c>
      <c r="E8141" t="n">
        <v>2.579991156074483</v>
      </c>
      <c r="F8141" t="n">
        <v>-10.0412839079</v>
      </c>
      <c r="G8141" t="n">
        <v>-10.43859272049513</v>
      </c>
    </row>
    <row r="8142">
      <c r="A8142" s="3" t="n">
        <v>45371.47075142361</v>
      </c>
      <c r="B8142" t="n">
        <v>1.0151451814</v>
      </c>
      <c r="C8142" t="n">
        <v>0.4772580181955725</v>
      </c>
      <c r="D8142" t="n">
        <v>5.351037799099999</v>
      </c>
      <c r="E8142" t="n">
        <v>2.468116069938818</v>
      </c>
      <c r="F8142" t="n">
        <v>-10.32858933295</v>
      </c>
      <c r="G8142" t="n">
        <v>-10.69034044418931</v>
      </c>
    </row>
    <row r="8143">
      <c r="A8143" s="3" t="n">
        <v>45371.47075199074</v>
      </c>
      <c r="B8143" t="n">
        <v>-0.6200940927999999</v>
      </c>
      <c r="C8143" t="n">
        <v>0.3888726705067611</v>
      </c>
      <c r="D8143" t="n">
        <v>1.6352392742</v>
      </c>
      <c r="E8143" t="n">
        <v>1.545431505074713</v>
      </c>
      <c r="F8143" t="n">
        <v>-12.7036324765</v>
      </c>
      <c r="G8143" t="n">
        <v>-10.95858560486506</v>
      </c>
    </row>
    <row r="8144">
      <c r="A8144" s="3" t="n">
        <v>45371.47075255787</v>
      </c>
      <c r="B8144" t="n">
        <v>0.24900065015</v>
      </c>
      <c r="C8144" t="n">
        <v>0.0381019441180654</v>
      </c>
      <c r="D8144" t="n">
        <v>-0.22505281085</v>
      </c>
      <c r="E8144" t="n">
        <v>0.5134910754199313</v>
      </c>
      <c r="F8144" t="n">
        <v>-12.3253507594</v>
      </c>
      <c r="G8144" t="n">
        <v>-11.50076899514245</v>
      </c>
    </row>
    <row r="8145">
      <c r="A8145" s="3" t="n">
        <v>45371.47075311343</v>
      </c>
      <c r="B8145" t="n">
        <v>0.5698153982499999</v>
      </c>
      <c r="C8145" t="n">
        <v>-0.4865641404370644</v>
      </c>
      <c r="D8145" t="n">
        <v>-2.43729575775</v>
      </c>
      <c r="E8145" t="n">
        <v>-1.377621116084969</v>
      </c>
      <c r="F8145" t="n">
        <v>-11.0037477655</v>
      </c>
      <c r="G8145" t="n">
        <v>-11.21187448132462</v>
      </c>
    </row>
    <row r="8146">
      <c r="A8146" s="3" t="n">
        <v>45371.47075368056</v>
      </c>
      <c r="B8146" t="n">
        <v>-1.50835102985</v>
      </c>
      <c r="C8146" t="n">
        <v>-0.5270876870440574</v>
      </c>
      <c r="D8146" t="n">
        <v>-3.92649440015</v>
      </c>
      <c r="E8146" t="n">
        <v>-3.350197972075534</v>
      </c>
      <c r="F8146" t="n">
        <v>-10.32858933295</v>
      </c>
      <c r="G8146" t="n">
        <v>-10.4524544316998</v>
      </c>
    </row>
    <row r="8147">
      <c r="A8147" s="3" t="n">
        <v>45371.47075423611</v>
      </c>
      <c r="B8147" t="n">
        <v>-0.7829040961</v>
      </c>
      <c r="C8147" t="n">
        <v>-0.6128834847904447</v>
      </c>
      <c r="D8147" t="n">
        <v>-4.2161926478</v>
      </c>
      <c r="E8147" t="n">
        <v>-4.793867424534279</v>
      </c>
      <c r="F8147" t="n">
        <v>-9.339784813450001</v>
      </c>
      <c r="G8147" t="n">
        <v>-9.653337885810632</v>
      </c>
    </row>
    <row r="8148">
      <c r="A8148" s="3" t="n">
        <v>45371.47075483797</v>
      </c>
      <c r="B8148" t="n">
        <v>-0.6344608350500001</v>
      </c>
      <c r="C8148" t="n">
        <v>-0.3082840896137539</v>
      </c>
      <c r="D8148" t="n">
        <v>-3.7828367843</v>
      </c>
      <c r="E8148" t="n">
        <v>-4.864488494364233</v>
      </c>
      <c r="F8148" t="n">
        <v>-9.361330023500001</v>
      </c>
      <c r="G8148" t="n">
        <v>-8.75629384747077</v>
      </c>
    </row>
    <row r="8149">
      <c r="A8149" s="3" t="n">
        <v>45371.47075537037</v>
      </c>
      <c r="B8149" t="n">
        <v>0.05745716234999999</v>
      </c>
      <c r="C8149" t="n">
        <v>-0.3836031391361317</v>
      </c>
      <c r="D8149" t="n">
        <v>-6.145915814849999</v>
      </c>
      <c r="E8149" t="n">
        <v>-4.239930638505606</v>
      </c>
      <c r="F8149" t="n">
        <v>-7.3908994523</v>
      </c>
      <c r="G8149" t="n">
        <v>-8.871237729276714</v>
      </c>
    </row>
    <row r="8150">
      <c r="A8150" s="3" t="n">
        <v>45371.4707559375</v>
      </c>
      <c r="B8150" t="n">
        <v>0.28251977985</v>
      </c>
      <c r="C8150" t="n">
        <v>0.2518827308617723</v>
      </c>
      <c r="D8150" t="n">
        <v>-4.3550548118</v>
      </c>
      <c r="E8150" t="n">
        <v>-3.091923591346162</v>
      </c>
      <c r="F8150" t="n">
        <v>-8.5879972178</v>
      </c>
      <c r="G8150" t="n">
        <v>-8.86390404666669</v>
      </c>
    </row>
    <row r="8151">
      <c r="A8151" s="3" t="n">
        <v>45371.47075650463</v>
      </c>
      <c r="B8151" t="n">
        <v>0.4165864919999999</v>
      </c>
      <c r="C8151" t="n">
        <v>0.8561362722149208</v>
      </c>
      <c r="D8151" t="n">
        <v>-1.9153564248</v>
      </c>
      <c r="E8151" t="n">
        <v>-1.712790742445808</v>
      </c>
      <c r="F8151" t="n">
        <v>-9.258379811799999</v>
      </c>
      <c r="G8151" t="n">
        <v>-9.279785214224384</v>
      </c>
    </row>
    <row r="8152">
      <c r="A8152" s="3" t="n">
        <v>45371.47075707176</v>
      </c>
      <c r="B8152" t="n">
        <v>1.1540073454</v>
      </c>
      <c r="C8152" t="n">
        <v>0.8905469612699325</v>
      </c>
      <c r="D8152" t="n">
        <v>1.24498363745</v>
      </c>
      <c r="E8152" t="n">
        <v>-0.2405683484280888</v>
      </c>
      <c r="F8152" t="n">
        <v>-9.976638471099999</v>
      </c>
      <c r="G8152" t="n">
        <v>-9.590384587611098</v>
      </c>
    </row>
    <row r="8153">
      <c r="A8153" s="3" t="n">
        <v>45371.47075762731</v>
      </c>
      <c r="B8153" t="n">
        <v>0.2394195531</v>
      </c>
      <c r="C8153" t="n">
        <v>0.3819827788130545</v>
      </c>
      <c r="D8153" t="n">
        <v>1.8650875369</v>
      </c>
      <c r="E8153" t="n">
        <v>0.4077297383498849</v>
      </c>
      <c r="F8153" t="n">
        <v>-11.72919469925</v>
      </c>
      <c r="G8153" t="n">
        <v>-9.727145111080329</v>
      </c>
    </row>
    <row r="8154">
      <c r="A8154" s="3" t="n">
        <v>45371.47075819445</v>
      </c>
      <c r="B8154" t="n">
        <v>2.710234440549999</v>
      </c>
      <c r="C8154" t="n">
        <v>0.2598679727840331</v>
      </c>
      <c r="D8154" t="n">
        <v>1.3958197211</v>
      </c>
      <c r="E8154" t="n">
        <v>1.21739945118322</v>
      </c>
      <c r="F8154" t="n">
        <v>-8.259994195249998</v>
      </c>
      <c r="G8154" t="n">
        <v>-9.978826977062031</v>
      </c>
    </row>
    <row r="8155">
      <c r="A8155" s="3" t="n">
        <v>45371.47075876158</v>
      </c>
      <c r="B8155" t="n">
        <v>-1.13485495795</v>
      </c>
      <c r="C8155" t="n">
        <v>0.1230300247843825</v>
      </c>
      <c r="D8155" t="n">
        <v>1.3359599295</v>
      </c>
      <c r="E8155" t="n">
        <v>0.9755392766367159</v>
      </c>
      <c r="F8155" t="n">
        <v>-10.91037865085</v>
      </c>
      <c r="G8155" t="n">
        <v>-9.669812554905503</v>
      </c>
    </row>
    <row r="8156">
      <c r="A8156" s="3" t="n">
        <v>45371.4707593287</v>
      </c>
      <c r="B8156" t="n">
        <v>-1.68551796875</v>
      </c>
      <c r="C8156" t="n">
        <v>-0.3677525981646864</v>
      </c>
      <c r="D8156" t="n">
        <v>0.5027869455</v>
      </c>
      <c r="E8156" t="n">
        <v>0.731435916625177</v>
      </c>
      <c r="F8156" t="n">
        <v>-8.540121152499999</v>
      </c>
      <c r="G8156" t="n">
        <v>-9.658315092145831</v>
      </c>
    </row>
    <row r="8157">
      <c r="A8157" s="3" t="n">
        <v>45371.47075989583</v>
      </c>
      <c r="B8157" t="n">
        <v>-1.6065057897</v>
      </c>
      <c r="C8157" t="n">
        <v>-0.3957684827653859</v>
      </c>
      <c r="D8157" t="n">
        <v>-2.32716707825</v>
      </c>
      <c r="E8157" t="n">
        <v>0.7995501644062961</v>
      </c>
      <c r="F8157" t="n">
        <v>-9.145848503049999</v>
      </c>
      <c r="G8157" t="n">
        <v>-9.739741078655271</v>
      </c>
    </row>
    <row r="8158">
      <c r="A8158" s="3" t="n">
        <v>45371.47076046297</v>
      </c>
      <c r="B8158" t="n">
        <v>2.2122429469</v>
      </c>
      <c r="C8158" t="n">
        <v>-0.1031675581526809</v>
      </c>
      <c r="D8158" t="n">
        <v>1.75973469595</v>
      </c>
      <c r="E8158" t="n">
        <v>0.680743262576692</v>
      </c>
      <c r="F8158" t="n">
        <v>-9.99818368115</v>
      </c>
      <c r="G8158" t="n">
        <v>-9.56636485573709</v>
      </c>
    </row>
    <row r="8159">
      <c r="A8159" s="3" t="n">
        <v>45371.47076103009</v>
      </c>
      <c r="B8159" t="n">
        <v>-0.39264845935</v>
      </c>
      <c r="C8159" t="n">
        <v>-0.03452832313636384</v>
      </c>
      <c r="D8159" t="n">
        <v>0.0742167272</v>
      </c>
      <c r="E8159" t="n">
        <v>0.6008929464118897</v>
      </c>
      <c r="F8159" t="n">
        <v>-9.5720160921</v>
      </c>
      <c r="G8159" t="n">
        <v>-9.962458283793268</v>
      </c>
    </row>
    <row r="8160">
      <c r="A8160" s="3" t="n">
        <v>45371.47076158565</v>
      </c>
      <c r="B8160" t="n">
        <v>-0.6631943195500001</v>
      </c>
      <c r="C8160" t="n">
        <v>0.901342117018068</v>
      </c>
      <c r="D8160" t="n">
        <v>2.7892466196</v>
      </c>
      <c r="E8160" t="n">
        <v>0.5070396941386961</v>
      </c>
      <c r="F8160" t="n">
        <v>-11.48498950095</v>
      </c>
      <c r="G8160" t="n">
        <v>-9.729104315163198</v>
      </c>
    </row>
    <row r="8161">
      <c r="A8161" s="3" t="n">
        <v>45371.4707621412</v>
      </c>
      <c r="B8161" t="n">
        <v>2.77248705475</v>
      </c>
      <c r="C8161" t="n">
        <v>1.028200507090912</v>
      </c>
      <c r="D8161" t="n">
        <v>1.55622709515</v>
      </c>
      <c r="E8161" t="n">
        <v>-0.2198270093662012</v>
      </c>
      <c r="F8161" t="n">
        <v>-9.95270043845</v>
      </c>
      <c r="G8161" t="n">
        <v>-10.27480326373931</v>
      </c>
    </row>
    <row r="8162">
      <c r="A8162" s="3" t="n">
        <v>45371.47076271991</v>
      </c>
      <c r="B8162" t="n">
        <v>1.14681907095</v>
      </c>
      <c r="C8162" t="n">
        <v>1.040271121681472</v>
      </c>
      <c r="D8162" t="n">
        <v>-2.57376509915</v>
      </c>
      <c r="E8162" t="n">
        <v>-0.1961290910555948</v>
      </c>
      <c r="F8162" t="n">
        <v>-8.635883089749999</v>
      </c>
      <c r="G8162" t="n">
        <v>-10.30683843470259</v>
      </c>
    </row>
    <row r="8163">
      <c r="A8163" s="3" t="n">
        <v>45371.47076327547</v>
      </c>
      <c r="B8163" t="n">
        <v>0.25857194055</v>
      </c>
      <c r="C8163" t="n">
        <v>0.6715135361960392</v>
      </c>
      <c r="D8163" t="n">
        <v>-1.3335671069</v>
      </c>
      <c r="E8163" t="n">
        <v>-1.347990974600703</v>
      </c>
      <c r="F8163" t="n">
        <v>-10.76912366425</v>
      </c>
      <c r="G8163" t="n">
        <v>-10.12536443341005</v>
      </c>
    </row>
    <row r="8164">
      <c r="A8164" s="3" t="n">
        <v>45371.47076384259</v>
      </c>
      <c r="B8164" t="n">
        <v>1.7022775336</v>
      </c>
      <c r="C8164" t="n">
        <v>1.019230211178441</v>
      </c>
      <c r="D8164" t="n">
        <v>-1.7669229704</v>
      </c>
      <c r="E8164" t="n">
        <v>-1.323474486756647</v>
      </c>
      <c r="F8164" t="n">
        <v>-9.830588032649999</v>
      </c>
      <c r="G8164" t="n">
        <v>-10.13203837306984</v>
      </c>
    </row>
    <row r="8165">
      <c r="A8165" s="3" t="n">
        <v>45371.47076440972</v>
      </c>
      <c r="B8165" t="n">
        <v>-0.8978282274499999</v>
      </c>
      <c r="C8165" t="n">
        <v>0.8306625730372985</v>
      </c>
      <c r="D8165" t="n">
        <v>-3.0286661727</v>
      </c>
      <c r="E8165" t="n">
        <v>-1.133970645000702</v>
      </c>
      <c r="F8165" t="n">
        <v>-11.7507399093</v>
      </c>
      <c r="G8165" t="n">
        <v>-9.726736523522986</v>
      </c>
    </row>
    <row r="8166">
      <c r="A8166" s="3" t="n">
        <v>45371.47076496528</v>
      </c>
      <c r="B8166" t="n">
        <v>1.31680754205</v>
      </c>
      <c r="C8166" t="n">
        <v>0.4764097086815864</v>
      </c>
      <c r="D8166" t="n">
        <v>2.70544879535</v>
      </c>
      <c r="E8166" t="n">
        <v>-0.1168535040150354</v>
      </c>
      <c r="F8166" t="n">
        <v>-9.0189602587</v>
      </c>
      <c r="G8166" t="n">
        <v>-10.20144117808604</v>
      </c>
    </row>
    <row r="8167">
      <c r="A8167" s="3" t="n">
        <v>45371.47076553241</v>
      </c>
      <c r="B8167" t="n">
        <v>0.4141936694</v>
      </c>
      <c r="C8167" t="n">
        <v>0.5112123208467381</v>
      </c>
      <c r="D8167" t="n">
        <v>-1.71425145325</v>
      </c>
      <c r="E8167" t="n">
        <v>1.459820319229025</v>
      </c>
      <c r="F8167" t="n">
        <v>-9.402027621</v>
      </c>
      <c r="G8167" t="n">
        <v>-10.33072834847555</v>
      </c>
    </row>
    <row r="8168">
      <c r="A8168" s="3" t="n">
        <v>45371.47076668982</v>
      </c>
      <c r="B8168" t="n">
        <v>1.4700364483</v>
      </c>
      <c r="C8168" t="n">
        <v>0.5626577095755261</v>
      </c>
      <c r="D8168" t="n">
        <v>4.3622332796</v>
      </c>
      <c r="E8168" t="n">
        <v>1.853552196240448</v>
      </c>
      <c r="F8168" t="n">
        <v>-10.4554775773</v>
      </c>
      <c r="G8168" t="n">
        <v>-10.29344762557252</v>
      </c>
    </row>
    <row r="8169">
      <c r="A8169" s="3" t="n">
        <v>45371.47076722222</v>
      </c>
      <c r="B8169" t="n">
        <v>-0.21787434305</v>
      </c>
      <c r="C8169" t="n">
        <v>0.6635711555062956</v>
      </c>
      <c r="D8169" t="n">
        <v>2.9975398656</v>
      </c>
      <c r="E8169" t="n">
        <v>2.467975073628328</v>
      </c>
      <c r="F8169" t="n">
        <v>-9.51695175235</v>
      </c>
      <c r="G8169" t="n">
        <v>-10.07661345034292</v>
      </c>
    </row>
    <row r="8170">
      <c r="A8170" s="3" t="n">
        <v>45371.47076778935</v>
      </c>
      <c r="B8170" t="n">
        <v>0.7158658366999999</v>
      </c>
      <c r="C8170" t="n">
        <v>0.9752261267571123</v>
      </c>
      <c r="D8170" t="n">
        <v>2.90895639615</v>
      </c>
      <c r="E8170" t="n">
        <v>2.869458181662129</v>
      </c>
      <c r="F8170" t="n">
        <v>-12.5001248757</v>
      </c>
      <c r="G8170" t="n">
        <v>-9.943988795788723</v>
      </c>
    </row>
    <row r="8171">
      <c r="A8171" s="3" t="n">
        <v>45371.47076835648</v>
      </c>
      <c r="B8171" t="n">
        <v>0.2729386828</v>
      </c>
      <c r="C8171" t="n">
        <v>0.4071922013458052</v>
      </c>
      <c r="D8171" t="n">
        <v>2.5498270665</v>
      </c>
      <c r="E8171" t="n">
        <v>1.705953930102452</v>
      </c>
      <c r="F8171" t="n">
        <v>-9.0931769859</v>
      </c>
      <c r="G8171" t="n">
        <v>-10.04379754202742</v>
      </c>
    </row>
    <row r="8172">
      <c r="A8172" s="3" t="n">
        <v>45371.47076891204</v>
      </c>
      <c r="B8172" t="n">
        <v>1.23780516965</v>
      </c>
      <c r="C8172" t="n">
        <v>0.2561232726214459</v>
      </c>
      <c r="D8172" t="n">
        <v>-0.92895453455</v>
      </c>
      <c r="E8172" t="n">
        <v>1.824798206926812</v>
      </c>
      <c r="F8172" t="n">
        <v>-9.962271728849998</v>
      </c>
      <c r="G8172" t="n">
        <v>-10.02516890740912</v>
      </c>
    </row>
    <row r="8173">
      <c r="A8173" s="3" t="n">
        <v>45371.47076951389</v>
      </c>
      <c r="B8173" t="n">
        <v>0.9959829872999999</v>
      </c>
      <c r="C8173" t="n">
        <v>0.1702953118061775</v>
      </c>
      <c r="D8173" t="n">
        <v>2.5258792272</v>
      </c>
      <c r="E8173" t="n">
        <v>0.4392027756764578</v>
      </c>
      <c r="F8173" t="n">
        <v>-8.228867888150001</v>
      </c>
      <c r="G8173" t="n">
        <v>-10.07969365281588</v>
      </c>
    </row>
    <row r="8174">
      <c r="A8174" s="3" t="n">
        <v>45371.4707700463</v>
      </c>
      <c r="B8174" t="n">
        <v>-0.5841821404999999</v>
      </c>
      <c r="C8174" t="n">
        <v>0.2981865547157352</v>
      </c>
      <c r="D8174" t="n">
        <v>0.3806745397</v>
      </c>
      <c r="E8174" t="n">
        <v>0.2472815832658514</v>
      </c>
      <c r="F8174" t="n">
        <v>-10.824188004</v>
      </c>
      <c r="G8174" t="n">
        <v>-9.879055217209585</v>
      </c>
    </row>
    <row r="8175">
      <c r="A8175" s="3" t="n">
        <v>45371.47077061343</v>
      </c>
      <c r="B8175" t="n">
        <v>-1.7286181955</v>
      </c>
      <c r="C8175" t="n">
        <v>0.2664692197934739</v>
      </c>
      <c r="D8175" t="n">
        <v>-2.6862964079</v>
      </c>
      <c r="E8175" t="n">
        <v>0.2809232160832175</v>
      </c>
      <c r="F8175" t="n">
        <v>-9.720459353149998</v>
      </c>
      <c r="G8175" t="n">
        <v>-9.562235044542916</v>
      </c>
    </row>
    <row r="8176">
      <c r="A8176" s="3" t="n">
        <v>45371.47077116898</v>
      </c>
      <c r="B8176" t="n">
        <v>1.30962907425</v>
      </c>
      <c r="C8176" t="n">
        <v>0.1178223736038464</v>
      </c>
      <c r="D8176" t="n">
        <v>3.1723139819</v>
      </c>
      <c r="E8176" t="n">
        <v>0.312879613815968</v>
      </c>
      <c r="F8176" t="n">
        <v>-10.98698820065</v>
      </c>
      <c r="G8176" t="n">
        <v>-9.628994397330679</v>
      </c>
    </row>
    <row r="8177">
      <c r="A8177" s="3" t="n">
        <v>45371.47077173611</v>
      </c>
      <c r="B8177" t="n">
        <v>1.1228810383</v>
      </c>
      <c r="C8177" t="n">
        <v>0.1026870323026808</v>
      </c>
      <c r="D8177" t="n">
        <v>-1.9153564248</v>
      </c>
      <c r="E8177" t="n">
        <v>0.7430891885372981</v>
      </c>
      <c r="F8177" t="n">
        <v>-9.756371305449999</v>
      </c>
      <c r="G8177" t="n">
        <v>-9.284318743939885</v>
      </c>
    </row>
    <row r="8178">
      <c r="A8178" s="3" t="n">
        <v>45371.47077229166</v>
      </c>
      <c r="B8178" t="n">
        <v>0.39982692715</v>
      </c>
      <c r="C8178" t="n">
        <v>0.4597255338821692</v>
      </c>
      <c r="D8178" t="n">
        <v>2.81079182965</v>
      </c>
      <c r="E8178" t="n">
        <v>0.4034865906272737</v>
      </c>
      <c r="F8178" t="n">
        <v>-7.8577744455</v>
      </c>
      <c r="G8178" t="n">
        <v>-9.971884051736623</v>
      </c>
    </row>
    <row r="8179">
      <c r="A8179" s="3" t="n">
        <v>45371.47077287037</v>
      </c>
      <c r="B8179" t="n">
        <v>0.3782817171</v>
      </c>
      <c r="C8179" t="n">
        <v>0.8632180222150375</v>
      </c>
      <c r="D8179" t="n">
        <v>1.1276666835</v>
      </c>
      <c r="E8179" t="n">
        <v>0.7825300032625896</v>
      </c>
      <c r="F8179" t="n">
        <v>-9.679761755649999</v>
      </c>
      <c r="G8179" t="n">
        <v>-10.10057909705632</v>
      </c>
    </row>
    <row r="8180">
      <c r="A8180" s="3" t="n">
        <v>45371.4707734375</v>
      </c>
      <c r="B8180" t="n">
        <v>-0.2465980209</v>
      </c>
      <c r="C8180" t="n">
        <v>0.9185522848629397</v>
      </c>
      <c r="D8180" t="n">
        <v>-0.21787434305</v>
      </c>
      <c r="E8180" t="n">
        <v>0.9042874266200492</v>
      </c>
      <c r="F8180" t="n">
        <v>-9.41878718585</v>
      </c>
      <c r="G8180" t="n">
        <v>-10.29540838408942</v>
      </c>
    </row>
    <row r="8181">
      <c r="A8181" s="3" t="n">
        <v>45371.47077399305</v>
      </c>
      <c r="B8181" t="n">
        <v>1.72142992105</v>
      </c>
      <c r="C8181" t="n">
        <v>0.5313891946208639</v>
      </c>
      <c r="D8181" t="n">
        <v>1.1228810383</v>
      </c>
      <c r="E8181" t="n">
        <v>0.4382049890427751</v>
      </c>
      <c r="F8181" t="n">
        <v>-11.310205578</v>
      </c>
      <c r="G8181" t="n">
        <v>-10.29241173244572</v>
      </c>
    </row>
    <row r="8182">
      <c r="A8182" s="3" t="n">
        <v>45371.47077456018</v>
      </c>
      <c r="B8182" t="n">
        <v>1.37906015625</v>
      </c>
      <c r="C8182" t="n">
        <v>0.6166316824296054</v>
      </c>
      <c r="D8182" t="n">
        <v>-0.5770036727</v>
      </c>
      <c r="E8182" t="n">
        <v>0.8282137908121235</v>
      </c>
      <c r="F8182" t="n">
        <v>-14.3005669758</v>
      </c>
      <c r="G8182" t="n">
        <v>-10.59338294143429</v>
      </c>
    </row>
    <row r="8183">
      <c r="A8183" s="3" t="n">
        <v>45371.47077512732</v>
      </c>
      <c r="B8183" t="n">
        <v>0.2442051983</v>
      </c>
      <c r="C8183" t="n">
        <v>0.6033657766459224</v>
      </c>
      <c r="D8183" t="n">
        <v>1.47961754535</v>
      </c>
      <c r="E8183" t="n">
        <v>0.5204351665708637</v>
      </c>
      <c r="F8183" t="n">
        <v>-8.813059835299999</v>
      </c>
      <c r="G8183" t="n">
        <v>-10.64896783371064</v>
      </c>
    </row>
    <row r="8184">
      <c r="A8184" s="3" t="n">
        <v>45371.47077568287</v>
      </c>
      <c r="B8184" t="n">
        <v>-0.04310022674999999</v>
      </c>
      <c r="C8184" t="n">
        <v>0.7605510375395126</v>
      </c>
      <c r="D8184" t="n">
        <v>0.4836247513999999</v>
      </c>
      <c r="E8184" t="n">
        <v>0.7702976132360161</v>
      </c>
      <c r="F8184" t="n">
        <v>-8.971074386749999</v>
      </c>
      <c r="G8184" t="n">
        <v>-10.59845579118115</v>
      </c>
    </row>
    <row r="8185">
      <c r="A8185" s="3" t="n">
        <v>45371.47077628472</v>
      </c>
      <c r="B8185" t="n">
        <v>0.4692678157999999</v>
      </c>
      <c r="C8185" t="n">
        <v>0.7033466993130555</v>
      </c>
      <c r="D8185" t="n">
        <v>1.2856910416</v>
      </c>
      <c r="E8185" t="n">
        <v>1.179243193311309</v>
      </c>
      <c r="F8185" t="n">
        <v>-10.0101576008</v>
      </c>
      <c r="G8185" t="n">
        <v>-10.38873322022882</v>
      </c>
    </row>
    <row r="8186">
      <c r="A8186" s="3" t="n">
        <v>45371.47077681713</v>
      </c>
      <c r="B8186" t="n">
        <v>1.28328841235</v>
      </c>
      <c r="C8186" t="n">
        <v>0.6946366110857828</v>
      </c>
      <c r="D8186" t="n">
        <v>1.3934268985</v>
      </c>
      <c r="E8186" t="n">
        <v>1.365588745143477</v>
      </c>
      <c r="F8186" t="n">
        <v>-10.6230732258</v>
      </c>
      <c r="G8186" t="n">
        <v>-10.15223165983861</v>
      </c>
    </row>
    <row r="8187">
      <c r="A8187" s="3" t="n">
        <v>45371.47077738426</v>
      </c>
      <c r="B8187" t="n">
        <v>0.42616758905</v>
      </c>
      <c r="C8187" t="n">
        <v>0.7698682465531489</v>
      </c>
      <c r="D8187" t="n">
        <v>1.20189321735</v>
      </c>
      <c r="E8187" t="n">
        <v>1.404001164600237</v>
      </c>
      <c r="F8187" t="n">
        <v>-10.2471843313</v>
      </c>
      <c r="G8187" t="n">
        <v>-9.766592029245132</v>
      </c>
    </row>
    <row r="8188">
      <c r="A8188" s="3" t="n">
        <v>45371.47077795139</v>
      </c>
      <c r="B8188" t="n">
        <v>1.7980492775</v>
      </c>
      <c r="C8188" t="n">
        <v>0.9452379625402125</v>
      </c>
      <c r="D8188" t="n">
        <v>1.0630212467</v>
      </c>
      <c r="E8188" t="n">
        <v>0.9994814696836858</v>
      </c>
      <c r="F8188" t="n">
        <v>-11.6717375369</v>
      </c>
      <c r="G8188" t="n">
        <v>-10.49673932005726</v>
      </c>
    </row>
    <row r="8189">
      <c r="A8189" s="3" t="n">
        <v>45371.47077851852</v>
      </c>
      <c r="B8189" t="n">
        <v>0.2322410853</v>
      </c>
      <c r="C8189" t="n">
        <v>1.069707919003266</v>
      </c>
      <c r="D8189" t="n">
        <v>1.95845665155</v>
      </c>
      <c r="E8189" t="n">
        <v>0.6455073747842675</v>
      </c>
      <c r="F8189" t="n">
        <v>-9.51216610715</v>
      </c>
      <c r="G8189" t="n">
        <v>-11.02629935728954</v>
      </c>
    </row>
    <row r="8190">
      <c r="A8190" s="3" t="n">
        <v>45371.47077907407</v>
      </c>
      <c r="B8190" t="n">
        <v>1.57538928925</v>
      </c>
      <c r="C8190" t="n">
        <v>0.8668254749962728</v>
      </c>
      <c r="D8190" t="n">
        <v>0.22744563345</v>
      </c>
      <c r="E8190" t="n">
        <v>0.6851139424679507</v>
      </c>
      <c r="F8190" t="n">
        <v>-10.7308090827</v>
      </c>
      <c r="G8190" t="n">
        <v>-10.61601531807485</v>
      </c>
    </row>
    <row r="8191">
      <c r="A8191" s="3" t="n">
        <v>45371.47078019676</v>
      </c>
      <c r="B8191" t="n">
        <v>-0.05267151714999999</v>
      </c>
      <c r="C8191" t="n">
        <v>0.6538700241459227</v>
      </c>
      <c r="D8191" t="n">
        <v>-1.06781669855</v>
      </c>
      <c r="E8191" t="n">
        <v>0.2816600863926582</v>
      </c>
      <c r="F8191" t="n">
        <v>-9.45949459</v>
      </c>
      <c r="G8191" t="n">
        <v>-10.60127619743674</v>
      </c>
    </row>
    <row r="8192">
      <c r="A8192" s="3" t="n">
        <v>45371.47078023148</v>
      </c>
      <c r="B8192" t="n">
        <v>0.9552853897999999</v>
      </c>
      <c r="C8192" t="n">
        <v>0.5057520741358988</v>
      </c>
      <c r="D8192" t="n">
        <v>-0.26096476315</v>
      </c>
      <c r="E8192" t="n">
        <v>-0.1163412494233104</v>
      </c>
      <c r="F8192" t="n">
        <v>-12.7347587836</v>
      </c>
      <c r="G8192" t="n">
        <v>-10.69251148562777</v>
      </c>
    </row>
    <row r="8193">
      <c r="A8193" s="3" t="n">
        <v>45371.47078076389</v>
      </c>
      <c r="B8193" t="n">
        <v>0.6895251748</v>
      </c>
      <c r="C8193" t="n">
        <v>0.3710053656745931</v>
      </c>
      <c r="D8193" t="n">
        <v>0.04069759749999999</v>
      </c>
      <c r="E8193" t="n">
        <v>-0.1880600925701637</v>
      </c>
      <c r="F8193" t="n">
        <v>-11.21205081815</v>
      </c>
      <c r="G8193" t="n">
        <v>-10.31091180622579</v>
      </c>
    </row>
    <row r="8194">
      <c r="A8194" s="3" t="n">
        <v>45371.47078133102</v>
      </c>
      <c r="B8194" t="n">
        <v>-0.5171438811</v>
      </c>
      <c r="C8194" t="n">
        <v>0.3658028121233111</v>
      </c>
      <c r="D8194" t="n">
        <v>1.64960601645</v>
      </c>
      <c r="E8194" t="n">
        <v>-0.7701848024720302</v>
      </c>
      <c r="F8194" t="n">
        <v>-7.046136864899999</v>
      </c>
      <c r="G8194" t="n">
        <v>-9.857669839553058</v>
      </c>
    </row>
    <row r="8195">
      <c r="A8195" s="3" t="n">
        <v>45371.47078189815</v>
      </c>
      <c r="B8195" t="n">
        <v>0.34715541</v>
      </c>
      <c r="C8195" t="n">
        <v>0.08753946126317032</v>
      </c>
      <c r="D8195" t="n">
        <v>-2.9927542204</v>
      </c>
      <c r="E8195" t="n">
        <v>-0.8429087243769254</v>
      </c>
      <c r="F8195" t="n">
        <v>-11.70285403735</v>
      </c>
      <c r="G8195" t="n">
        <v>-9.408340680511682</v>
      </c>
    </row>
    <row r="8196">
      <c r="A8196" s="3" t="n">
        <v>45371.4707824537</v>
      </c>
      <c r="B8196" t="n">
        <v>0.22505281085</v>
      </c>
      <c r="C8196" t="n">
        <v>0.06831963880734281</v>
      </c>
      <c r="D8196" t="n">
        <v>-0.7685373538499999</v>
      </c>
      <c r="E8196" t="n">
        <v>-1.100126432853966</v>
      </c>
      <c r="F8196" t="n">
        <v>-9.270343924800001</v>
      </c>
      <c r="G8196" t="n">
        <v>-9.453824631850726</v>
      </c>
    </row>
    <row r="8197">
      <c r="A8197" s="3" t="n">
        <v>45371.47078302084</v>
      </c>
      <c r="B8197" t="n">
        <v>0.6368536576499999</v>
      </c>
      <c r="C8197" t="n">
        <v>0.1165556013045458</v>
      </c>
      <c r="D8197" t="n">
        <v>-0.4501056217</v>
      </c>
      <c r="E8197" t="n">
        <v>-1.268719570816437</v>
      </c>
      <c r="F8197" t="n">
        <v>-7.2879492406</v>
      </c>
      <c r="G8197" t="n">
        <v>-9.257466696102473</v>
      </c>
    </row>
    <row r="8198">
      <c r="A8198" s="3" t="n">
        <v>45371.47078361111</v>
      </c>
      <c r="B8198" t="n">
        <v>-0.5099654133</v>
      </c>
      <c r="C8198" t="n">
        <v>0.1790839903893945</v>
      </c>
      <c r="D8198" t="n">
        <v>-3.5482028764</v>
      </c>
      <c r="E8198" t="n">
        <v>-1.372009883539048</v>
      </c>
      <c r="F8198" t="n">
        <v>-8.53771852325</v>
      </c>
      <c r="G8198" t="n">
        <v>-9.472481497734176</v>
      </c>
    </row>
    <row r="8199">
      <c r="A8199" s="3" t="n">
        <v>45371.47078415509</v>
      </c>
      <c r="B8199" t="n">
        <v>-0.208293246</v>
      </c>
      <c r="C8199" t="n">
        <v>0.3214525918178331</v>
      </c>
      <c r="D8199" t="n">
        <v>-0.24900065015</v>
      </c>
      <c r="E8199" t="n">
        <v>-1.501190575197324</v>
      </c>
      <c r="F8199" t="n">
        <v>-11.367672547</v>
      </c>
      <c r="G8199" t="n">
        <v>-9.563166081950493</v>
      </c>
    </row>
    <row r="8200">
      <c r="A8200" s="3" t="n">
        <v>45371.47078471065</v>
      </c>
      <c r="B8200" t="n">
        <v>0.5793964953</v>
      </c>
      <c r="C8200" t="n">
        <v>0.07731187967086267</v>
      </c>
      <c r="D8200" t="n">
        <v>-1.295262332</v>
      </c>
      <c r="E8200" t="n">
        <v>-1.035382129477625</v>
      </c>
      <c r="F8200" t="n">
        <v>-10.8217951814</v>
      </c>
      <c r="G8200" t="n">
        <v>-8.827292233302821</v>
      </c>
    </row>
    <row r="8201">
      <c r="A8201" s="3" t="n">
        <v>45371.47078527778</v>
      </c>
      <c r="B8201" t="n">
        <v>1.0941475538</v>
      </c>
      <c r="C8201" t="n">
        <v>-0.05437487967855494</v>
      </c>
      <c r="D8201" t="n">
        <v>-0.0383047749</v>
      </c>
      <c r="E8201" t="n">
        <v>-1.18938196642984</v>
      </c>
      <c r="F8201" t="n">
        <v>-8.46828744125</v>
      </c>
      <c r="G8201" t="n">
        <v>-8.628093592219255</v>
      </c>
    </row>
    <row r="8202">
      <c r="A8202" s="3" t="n">
        <v>45371.47078585648</v>
      </c>
      <c r="B8202" t="n">
        <v>-0.6464347547</v>
      </c>
      <c r="C8202" t="n">
        <v>0.007628842201631736</v>
      </c>
      <c r="D8202" t="n">
        <v>-1.58496057965</v>
      </c>
      <c r="E8202" t="n">
        <v>-1.221321974027276</v>
      </c>
      <c r="F8202" t="n">
        <v>-7.493849663999999</v>
      </c>
      <c r="G8202" t="n">
        <v>-8.627161160392914</v>
      </c>
    </row>
    <row r="8203">
      <c r="A8203" s="3" t="n">
        <v>45371.47078641204</v>
      </c>
      <c r="B8203" t="n">
        <v>-0.07182390459999999</v>
      </c>
      <c r="C8203" t="n">
        <v>0.2806845875998842</v>
      </c>
      <c r="D8203" t="n">
        <v>-1.7381894859</v>
      </c>
      <c r="E8203" t="n">
        <v>-0.7243663277854332</v>
      </c>
      <c r="F8203" t="n">
        <v>-7.343013580349999</v>
      </c>
      <c r="G8203" t="n">
        <v>-8.575655651641981</v>
      </c>
    </row>
    <row r="8204">
      <c r="A8204" s="3" t="n">
        <v>45371.47078697917</v>
      </c>
      <c r="B8204" t="n">
        <v>-0.7948780157499999</v>
      </c>
      <c r="C8204" t="n">
        <v>0.1001424923692311</v>
      </c>
      <c r="D8204" t="n">
        <v>-0.6727754166</v>
      </c>
      <c r="E8204" t="n">
        <v>-1.2054058039366</v>
      </c>
      <c r="F8204" t="n">
        <v>-7.718902474849999</v>
      </c>
      <c r="G8204" t="n">
        <v>-8.496781085722517</v>
      </c>
    </row>
    <row r="8205">
      <c r="A8205" s="3" t="n">
        <v>45371.47078753472</v>
      </c>
      <c r="B8205" t="n">
        <v>0.56263693045</v>
      </c>
      <c r="C8205" t="n">
        <v>-0.04301720168519829</v>
      </c>
      <c r="D8205" t="n">
        <v>-1.41497210855</v>
      </c>
      <c r="E8205" t="n">
        <v>-1.446272283668419</v>
      </c>
      <c r="F8205" t="n">
        <v>-8.999807871249999</v>
      </c>
      <c r="G8205" t="n">
        <v>-9.137663607791866</v>
      </c>
    </row>
    <row r="8206">
      <c r="A8206" s="3" t="n">
        <v>45371.47078810185</v>
      </c>
      <c r="B8206" t="n">
        <v>1.13964060315</v>
      </c>
      <c r="C8206" t="n">
        <v>-0.02175919618205147</v>
      </c>
      <c r="D8206" t="n">
        <v>-1.30723625165</v>
      </c>
      <c r="E8206" t="n">
        <v>-1.606785016342778</v>
      </c>
      <c r="F8206" t="n">
        <v>-11.38682493445</v>
      </c>
      <c r="G8206" t="n">
        <v>-9.210557123021587</v>
      </c>
    </row>
    <row r="8207">
      <c r="A8207" s="3" t="n">
        <v>45371.47078979167</v>
      </c>
      <c r="B8207" t="n">
        <v>0.2370267305</v>
      </c>
      <c r="C8207" t="n">
        <v>0.3746625146262249</v>
      </c>
      <c r="D8207" t="n">
        <v>-0.07901217904999999</v>
      </c>
      <c r="E8207" t="n">
        <v>-1.468524669765972</v>
      </c>
      <c r="F8207" t="n">
        <v>-10.73560453455</v>
      </c>
      <c r="G8207" t="n">
        <v>-9.51189188669921</v>
      </c>
    </row>
    <row r="8208">
      <c r="A8208" s="3" t="n">
        <v>45371.47078983796</v>
      </c>
      <c r="B8208" t="n">
        <v>-1.0917547312</v>
      </c>
      <c r="C8208" t="n">
        <v>0.4044194339214464</v>
      </c>
      <c r="D8208" t="n">
        <v>-3.4332885517</v>
      </c>
      <c r="E8208" t="n">
        <v>-1.008888172950819</v>
      </c>
      <c r="F8208" t="n">
        <v>-9.06923895325</v>
      </c>
      <c r="G8208" t="n">
        <v>-9.579181255773454</v>
      </c>
    </row>
    <row r="8209">
      <c r="A8209" s="3" t="n">
        <v>45371.4707903588</v>
      </c>
      <c r="B8209" t="n">
        <v>0.6392562868999999</v>
      </c>
      <c r="C8209" t="n">
        <v>0.267403548943707</v>
      </c>
      <c r="D8209" t="n">
        <v>-1.27610994455</v>
      </c>
      <c r="E8209" t="n">
        <v>-0.6921890861234286</v>
      </c>
      <c r="F8209" t="n">
        <v>-9.2272535047</v>
      </c>
      <c r="G8209" t="n">
        <v>-9.736690158976367</v>
      </c>
    </row>
    <row r="8210">
      <c r="A8210" s="3" t="n">
        <v>45371.47079092592</v>
      </c>
      <c r="B8210" t="n">
        <v>0.7541706116</v>
      </c>
      <c r="C8210" t="n">
        <v>0.07000185646118889</v>
      </c>
      <c r="D8210" t="n">
        <v>0.4668651865499999</v>
      </c>
      <c r="E8210" t="n">
        <v>-0.09466514688403282</v>
      </c>
      <c r="F8210" t="n">
        <v>-6.4356140625</v>
      </c>
      <c r="G8210" t="n">
        <v>-9.805629079730448</v>
      </c>
    </row>
    <row r="8211">
      <c r="A8211" s="3" t="n">
        <v>45371.47079149306</v>
      </c>
      <c r="B8211" t="n">
        <v>0.9528925672</v>
      </c>
      <c r="C8211" t="n">
        <v>0.1436817324368302</v>
      </c>
      <c r="D8211" t="n">
        <v>0.6344608350500001</v>
      </c>
      <c r="E8211" t="n">
        <v>0.138081495225758</v>
      </c>
      <c r="F8211" t="n">
        <v>-11.8848164281</v>
      </c>
      <c r="G8211" t="n">
        <v>-9.846100484219376</v>
      </c>
    </row>
    <row r="8212">
      <c r="A8212" s="3" t="n">
        <v>45371.47079204861</v>
      </c>
      <c r="B8212" t="n">
        <v>-0.6464347547</v>
      </c>
      <c r="C8212" t="n">
        <v>0.4410710910870642</v>
      </c>
      <c r="D8212" t="n">
        <v>2.1428118649</v>
      </c>
      <c r="E8212" t="n">
        <v>0.4829702203756424</v>
      </c>
      <c r="F8212" t="n">
        <v>-10.46984431955</v>
      </c>
      <c r="G8212" t="n">
        <v>-9.901037086066811</v>
      </c>
    </row>
    <row r="8213">
      <c r="A8213" s="3" t="n">
        <v>45371.47079261574</v>
      </c>
      <c r="B8213" t="n">
        <v>-0.2801171506</v>
      </c>
      <c r="C8213" t="n">
        <v>0.7096342478191163</v>
      </c>
      <c r="D8213" t="n">
        <v>-0.08619064685</v>
      </c>
      <c r="E8213" t="n">
        <v>0.807432173621331</v>
      </c>
      <c r="F8213" t="n">
        <v>-11.73876598965</v>
      </c>
      <c r="G8213" t="n">
        <v>-10.50535758237998</v>
      </c>
    </row>
    <row r="8214">
      <c r="A8214" s="3" t="n">
        <v>45371.47079320602</v>
      </c>
      <c r="B8214" t="n">
        <v>1.3551221236</v>
      </c>
      <c r="C8214" t="n">
        <v>0.6597066953452233</v>
      </c>
      <c r="D8214" t="n">
        <v>0.55545846265</v>
      </c>
      <c r="E8214" t="n">
        <v>0.6600246914015171</v>
      </c>
      <c r="F8214" t="n">
        <v>-10.4961751748</v>
      </c>
      <c r="G8214" t="n">
        <v>-10.72385516203977</v>
      </c>
    </row>
    <row r="8215">
      <c r="A8215" s="3" t="n">
        <v>45371.47079373842</v>
      </c>
      <c r="B8215" t="n">
        <v>1.422160383</v>
      </c>
      <c r="C8215" t="n">
        <v>0.8485753679242447</v>
      </c>
      <c r="D8215" t="n">
        <v>-0.6631943195500001</v>
      </c>
      <c r="E8215" t="n">
        <v>0.3377897163601407</v>
      </c>
      <c r="F8215" t="n">
        <v>-9.710878256099999</v>
      </c>
      <c r="G8215" t="n">
        <v>-10.79317485055387</v>
      </c>
    </row>
    <row r="8216">
      <c r="A8216" s="3" t="n">
        <v>45371.47079430555</v>
      </c>
      <c r="B8216" t="n">
        <v>1.18033820065</v>
      </c>
      <c r="C8216" t="n">
        <v>1.128913888217952</v>
      </c>
      <c r="D8216" t="n">
        <v>1.00556408435</v>
      </c>
      <c r="E8216" t="n">
        <v>0.2855024187280893</v>
      </c>
      <c r="F8216" t="n">
        <v>-9.31822979675</v>
      </c>
      <c r="G8216" t="n">
        <v>-10.42609824831879</v>
      </c>
    </row>
    <row r="8217">
      <c r="A8217" s="3" t="n">
        <v>45371.47079486111</v>
      </c>
      <c r="B8217" t="n">
        <v>1.0630212467</v>
      </c>
      <c r="C8217" t="n">
        <v>1.341350798162475</v>
      </c>
      <c r="D8217" t="n">
        <v>-0.11731695395</v>
      </c>
      <c r="E8217" t="n">
        <v>0.1647921352848488</v>
      </c>
      <c r="F8217" t="n">
        <v>-12.47857966565</v>
      </c>
      <c r="G8217" t="n">
        <v>-10.67292518248942</v>
      </c>
    </row>
    <row r="8218">
      <c r="A8218" s="3" t="n">
        <v>45371.47079543982</v>
      </c>
      <c r="B8218" t="n">
        <v>0.9385258249499999</v>
      </c>
      <c r="C8218" t="n">
        <v>1.132016607125061</v>
      </c>
      <c r="D8218" t="n">
        <v>1.2904766868</v>
      </c>
      <c r="E8218" t="n">
        <v>0.7432569988348506</v>
      </c>
      <c r="F8218" t="n">
        <v>-9.756371305449999</v>
      </c>
      <c r="G8218" t="n">
        <v>-10.66943812976774</v>
      </c>
    </row>
    <row r="8219">
      <c r="A8219" s="3" t="n">
        <v>45371.47079599537</v>
      </c>
      <c r="B8219" t="n">
        <v>1.4245532056</v>
      </c>
      <c r="C8219" t="n">
        <v>0.9230565546437088</v>
      </c>
      <c r="D8219" t="n">
        <v>0.1412549866</v>
      </c>
      <c r="E8219" t="n">
        <v>1.146241644425528</v>
      </c>
      <c r="F8219" t="n">
        <v>-10.7308090827</v>
      </c>
      <c r="G8219" t="n">
        <v>-10.71489492422987</v>
      </c>
    </row>
    <row r="8220">
      <c r="A8220" s="3" t="n">
        <v>45371.4707965625</v>
      </c>
      <c r="B8220" t="n">
        <v>1.017538004</v>
      </c>
      <c r="C8220" t="n">
        <v>0.9582325510072288</v>
      </c>
      <c r="D8220" t="n">
        <v>1.51074385245</v>
      </c>
      <c r="E8220" t="n">
        <v>1.349866444979724</v>
      </c>
      <c r="F8220" t="n">
        <v>-11.9781953494</v>
      </c>
      <c r="G8220" t="n">
        <v>-10.71019093253523</v>
      </c>
    </row>
    <row r="8221">
      <c r="A8221" s="3" t="n">
        <v>45371.47079712963</v>
      </c>
      <c r="B8221" t="n">
        <v>0.1987219556</v>
      </c>
      <c r="C8221" t="n">
        <v>0.861069680085317</v>
      </c>
      <c r="D8221" t="n">
        <v>1.14681907095</v>
      </c>
      <c r="E8221" t="n">
        <v>0.9946543119512847</v>
      </c>
      <c r="F8221" t="n">
        <v>-10.57518735385</v>
      </c>
      <c r="G8221" t="n">
        <v>-10.79553386421367</v>
      </c>
    </row>
    <row r="8222">
      <c r="A8222" s="3" t="n">
        <v>45371.47079769676</v>
      </c>
      <c r="B8222" t="n">
        <v>0.5698153982499999</v>
      </c>
      <c r="C8222" t="n">
        <v>0.9478917471831028</v>
      </c>
      <c r="D8222" t="n">
        <v>2.7509418447</v>
      </c>
      <c r="E8222" t="n">
        <v>1.28031247125385</v>
      </c>
      <c r="F8222" t="n">
        <v>-9.92875259915</v>
      </c>
      <c r="G8222" t="n">
        <v>-10.72341697165784</v>
      </c>
    </row>
    <row r="8223">
      <c r="A8223" s="3" t="n">
        <v>45371.47079825232</v>
      </c>
      <c r="B8223" t="n">
        <v>1.58974622485</v>
      </c>
      <c r="C8223" t="n">
        <v>0.768309309233685</v>
      </c>
      <c r="D8223" t="n">
        <v>0.7158658366999999</v>
      </c>
      <c r="E8223" t="n">
        <v>0.8307164981826363</v>
      </c>
      <c r="F8223" t="n">
        <v>-10.1107149899</v>
      </c>
      <c r="G8223" t="n">
        <v>-11.44230277651204</v>
      </c>
    </row>
    <row r="8224">
      <c r="A8224" s="3" t="n">
        <v>45371.47079881944</v>
      </c>
      <c r="B8224" t="n">
        <v>1.04147603665</v>
      </c>
      <c r="C8224" t="n">
        <v>0.7517282528448739</v>
      </c>
      <c r="D8224" t="n">
        <v>-0.751777789</v>
      </c>
      <c r="E8224" t="n">
        <v>0.8436879301544311</v>
      </c>
      <c r="F8224" t="n">
        <v>-11.72680187665</v>
      </c>
      <c r="G8224" t="n">
        <v>-11.45762254683931</v>
      </c>
    </row>
    <row r="8225">
      <c r="A8225" s="3" t="n">
        <v>45371.47079938657</v>
      </c>
      <c r="B8225" t="n">
        <v>0.15083608365</v>
      </c>
      <c r="C8225" t="n">
        <v>0.8490927887231958</v>
      </c>
      <c r="D8225" t="n">
        <v>-0.1412549866</v>
      </c>
      <c r="E8225" t="n">
        <v>0.4932528472201644</v>
      </c>
      <c r="F8225" t="n">
        <v>-12.58631552255</v>
      </c>
      <c r="G8225" t="n">
        <v>-11.11939825187043</v>
      </c>
    </row>
    <row r="8226">
      <c r="A8226" s="3" t="n">
        <v>45371.47080050926</v>
      </c>
      <c r="B8226" t="n">
        <v>1.2545647345</v>
      </c>
      <c r="C8226" t="n">
        <v>0.7210506971345009</v>
      </c>
      <c r="D8226" t="n">
        <v>2.15717860715</v>
      </c>
      <c r="E8226" t="n">
        <v>0.1903000548705134</v>
      </c>
      <c r="F8226" t="n">
        <v>-11.76510665155</v>
      </c>
      <c r="G8226" t="n">
        <v>-11.0828332315428</v>
      </c>
    </row>
    <row r="8227">
      <c r="A8227" s="3" t="n">
        <v>45371.47080054398</v>
      </c>
      <c r="B8227" t="n">
        <v>-0.35673650705</v>
      </c>
      <c r="C8227" t="n">
        <v>0.4641853194184161</v>
      </c>
      <c r="D8227" t="n">
        <v>-1.6759368717</v>
      </c>
      <c r="E8227" t="n">
        <v>-0.3471688284231944</v>
      </c>
      <c r="F8227" t="n">
        <v>-11.86087839545</v>
      </c>
      <c r="G8227" t="n">
        <v>-10.95238531039875</v>
      </c>
    </row>
    <row r="8228">
      <c r="A8228" s="3" t="n">
        <v>45371.47080107639</v>
      </c>
      <c r="B8228" t="n">
        <v>1.30962907425</v>
      </c>
      <c r="C8228" t="n">
        <v>0.3880337333156189</v>
      </c>
      <c r="D8228" t="n">
        <v>1.27132429935</v>
      </c>
      <c r="E8228" t="n">
        <v>-0.3152849176068774</v>
      </c>
      <c r="F8228" t="n">
        <v>-8.4754757157</v>
      </c>
      <c r="G8228" t="n">
        <v>-10.6070787396653</v>
      </c>
    </row>
    <row r="8229">
      <c r="A8229" s="3" t="n">
        <v>45371.47080165509</v>
      </c>
      <c r="B8229" t="n">
        <v>0.138862164</v>
      </c>
      <c r="C8229" t="n">
        <v>0.2906527387240102</v>
      </c>
      <c r="D8229" t="n">
        <v>-1.2569575571</v>
      </c>
      <c r="E8229" t="n">
        <v>-0.5659793065100249</v>
      </c>
      <c r="F8229" t="n">
        <v>-8.79869309305</v>
      </c>
      <c r="G8229" t="n">
        <v>-10.22299726917427</v>
      </c>
    </row>
    <row r="8230">
      <c r="A8230" s="3" t="n">
        <v>45371.47080221065</v>
      </c>
      <c r="B8230" t="n">
        <v>-0.6608014969499999</v>
      </c>
      <c r="C8230" t="n">
        <v>0.1169589769360144</v>
      </c>
      <c r="D8230" t="n">
        <v>-1.41018646335</v>
      </c>
      <c r="E8230" t="n">
        <v>-0.7086600977264587</v>
      </c>
      <c r="F8230" t="n">
        <v>-10.8960119086</v>
      </c>
      <c r="G8230" t="n">
        <v>-9.714026350765295</v>
      </c>
    </row>
    <row r="8231">
      <c r="A8231" s="3" t="n">
        <v>45371.47080276621</v>
      </c>
      <c r="B8231" t="n">
        <v>0.42616758905</v>
      </c>
      <c r="C8231" t="n">
        <v>-0.1909837543923082</v>
      </c>
      <c r="D8231" t="n">
        <v>-1.65199883905</v>
      </c>
      <c r="E8231" t="n">
        <v>-1.430727531874247</v>
      </c>
      <c r="F8231" t="n">
        <v>-10.5225158367</v>
      </c>
      <c r="G8231" t="n">
        <v>-9.479371549443149</v>
      </c>
    </row>
    <row r="8232">
      <c r="A8232" s="3" t="n">
        <v>45371.47080333333</v>
      </c>
      <c r="B8232" t="n">
        <v>0.52433215555</v>
      </c>
      <c r="C8232" t="n">
        <v>-0.1547967129871799</v>
      </c>
      <c r="D8232" t="n">
        <v>-0.3136362803</v>
      </c>
      <c r="E8232" t="n">
        <v>-1.166980354665155</v>
      </c>
      <c r="F8232" t="n">
        <v>-9.902421743899998</v>
      </c>
      <c r="G8232" t="n">
        <v>-9.707181949126367</v>
      </c>
    </row>
    <row r="8233">
      <c r="A8233" s="3" t="n">
        <v>45371.47080390046</v>
      </c>
      <c r="B8233" t="n">
        <v>-1.24976928265</v>
      </c>
      <c r="C8233" t="n">
        <v>-0.2973426570512829</v>
      </c>
      <c r="D8233" t="n">
        <v>-1.68551796875</v>
      </c>
      <c r="E8233" t="n">
        <v>-1.399904247973314</v>
      </c>
      <c r="F8233" t="n">
        <v>-9.7324332728</v>
      </c>
      <c r="G8233" t="n">
        <v>-10.22645503910189</v>
      </c>
    </row>
    <row r="8234">
      <c r="A8234" s="3" t="n">
        <v>45371.47080446759</v>
      </c>
      <c r="B8234" t="n">
        <v>-0.6153084475999999</v>
      </c>
      <c r="C8234" t="n">
        <v>-0.4660077561657356</v>
      </c>
      <c r="D8234" t="n">
        <v>-0.5171438811</v>
      </c>
      <c r="E8234" t="n">
        <v>-1.386336164785552</v>
      </c>
      <c r="F8234" t="n">
        <v>-8.365337229549999</v>
      </c>
      <c r="G8234" t="n">
        <v>-10.05058495537159</v>
      </c>
    </row>
    <row r="8235">
      <c r="A8235" s="3" t="n">
        <v>45371.47080503473</v>
      </c>
      <c r="B8235" t="n">
        <v>-0.14844326105</v>
      </c>
      <c r="C8235" t="n">
        <v>-0.2235683034895111</v>
      </c>
      <c r="D8235" t="n">
        <v>-3.55060550565</v>
      </c>
      <c r="E8235" t="n">
        <v>-1.222230334985435</v>
      </c>
      <c r="F8235" t="n">
        <v>-10.3237938811</v>
      </c>
      <c r="G8235" t="n">
        <v>-9.674962874901423</v>
      </c>
    </row>
    <row r="8236">
      <c r="A8236" s="3" t="n">
        <v>45371.47080559028</v>
      </c>
      <c r="B8236" t="n">
        <v>0.34955803925</v>
      </c>
      <c r="C8236" t="n">
        <v>-0.2229444268186486</v>
      </c>
      <c r="D8236" t="n">
        <v>0.7613588860499999</v>
      </c>
      <c r="E8236" t="n">
        <v>-1.471976153379491</v>
      </c>
      <c r="F8236" t="n">
        <v>-11.46343448425</v>
      </c>
      <c r="G8236" t="n">
        <v>-9.528246544343032</v>
      </c>
    </row>
    <row r="8237">
      <c r="A8237" s="3" t="n">
        <v>45371.47080616898</v>
      </c>
      <c r="B8237" t="n">
        <v>-0.4668651865499999</v>
      </c>
      <c r="C8237" t="n">
        <v>-0.2236653413199307</v>
      </c>
      <c r="D8237" t="n">
        <v>-2.0422544758</v>
      </c>
      <c r="E8237" t="n">
        <v>-1.647786619992778</v>
      </c>
      <c r="F8237" t="n">
        <v>-9.47864697745</v>
      </c>
      <c r="G8237" t="n">
        <v>-9.475574089960748</v>
      </c>
    </row>
    <row r="8238">
      <c r="A8238" s="3" t="n">
        <v>45371.47080671296</v>
      </c>
      <c r="B8238" t="n">
        <v>-0.9983856165499999</v>
      </c>
      <c r="C8238" t="n">
        <v>-0.03825761611456874</v>
      </c>
      <c r="D8238" t="n">
        <v>-2.2840668515</v>
      </c>
      <c r="E8238" t="n">
        <v>-1.473824878349421</v>
      </c>
      <c r="F8238" t="n">
        <v>-8.197751387699999</v>
      </c>
      <c r="G8238" t="n">
        <v>-9.660643017124968</v>
      </c>
    </row>
    <row r="8239">
      <c r="A8239" s="3" t="n">
        <v>45371.47080729167</v>
      </c>
      <c r="B8239" t="n">
        <v>1.8411396976</v>
      </c>
      <c r="C8239" t="n">
        <v>-0.1678173382242429</v>
      </c>
      <c r="D8239" t="n">
        <v>-0.2992793447</v>
      </c>
      <c r="E8239" t="n">
        <v>-1.569153288519585</v>
      </c>
      <c r="F8239" t="n">
        <v>-9.08120306625</v>
      </c>
      <c r="G8239" t="n">
        <v>-9.67952436157019</v>
      </c>
    </row>
    <row r="8240">
      <c r="A8240" s="3" t="n">
        <v>45371.47080840278</v>
      </c>
      <c r="B8240" t="n">
        <v>-0.96486648685</v>
      </c>
      <c r="C8240" t="n">
        <v>-0.1135928728976693</v>
      </c>
      <c r="D8240" t="n">
        <v>-3.040640092349999</v>
      </c>
      <c r="E8240" t="n">
        <v>-1.605076601903618</v>
      </c>
      <c r="F8240" t="n">
        <v>-9.445127847749999</v>
      </c>
      <c r="G8240" t="n">
        <v>-9.139423432850723</v>
      </c>
    </row>
    <row r="8241">
      <c r="A8241" s="3" t="n">
        <v>45371.4708084375</v>
      </c>
      <c r="B8241" t="n">
        <v>-0.821208871</v>
      </c>
      <c r="C8241" t="n">
        <v>-0.04950200329813531</v>
      </c>
      <c r="D8241" t="n">
        <v>-0.6081299797999999</v>
      </c>
      <c r="E8241" t="n">
        <v>-1.410036163294643</v>
      </c>
      <c r="F8241" t="n">
        <v>-10.05565065015</v>
      </c>
      <c r="G8241" t="n">
        <v>-9.148387008121937</v>
      </c>
    </row>
    <row r="8242">
      <c r="A8242" s="3" t="n">
        <v>45371.47080898148</v>
      </c>
      <c r="B8242" t="n">
        <v>0.2681530376</v>
      </c>
      <c r="C8242" t="n">
        <v>-0.07781393900407951</v>
      </c>
      <c r="D8242" t="n">
        <v>-0.9528925672</v>
      </c>
      <c r="E8242" t="n">
        <v>-1.111263038324828</v>
      </c>
      <c r="F8242" t="n">
        <v>-10.39802041495</v>
      </c>
      <c r="G8242" t="n">
        <v>-9.51993960315399</v>
      </c>
    </row>
    <row r="8243">
      <c r="A8243" s="3" t="n">
        <v>45371.47081010417</v>
      </c>
      <c r="B8243" t="n">
        <v>-0.007178467799999999</v>
      </c>
      <c r="C8243" t="n">
        <v>0.05520778200815865</v>
      </c>
      <c r="D8243" t="n">
        <v>-1.68073232355</v>
      </c>
      <c r="E8243" t="n">
        <v>-0.889751388216436</v>
      </c>
      <c r="F8243" t="n">
        <v>-8.39167789145</v>
      </c>
      <c r="G8243" t="n">
        <v>-9.770967738187672</v>
      </c>
    </row>
    <row r="8244">
      <c r="A8244" s="3" t="n">
        <v>45371.47081012731</v>
      </c>
      <c r="B8244" t="n">
        <v>0.8331827906499999</v>
      </c>
      <c r="C8244" t="n">
        <v>0.02696837893729604</v>
      </c>
      <c r="D8244" t="n">
        <v>-0.5698153982499999</v>
      </c>
      <c r="E8244" t="n">
        <v>-0.4016397172625886</v>
      </c>
      <c r="F8244" t="n">
        <v>-8.743628753299999</v>
      </c>
      <c r="G8244" t="n">
        <v>-9.693002219006088</v>
      </c>
    </row>
    <row r="8245">
      <c r="A8245" s="3" t="n">
        <v>45371.47081067129</v>
      </c>
      <c r="B8245" t="n">
        <v>-0.18674803595</v>
      </c>
      <c r="C8245" t="n">
        <v>0.3589352311298378</v>
      </c>
      <c r="D8245" t="n">
        <v>2.33673836865</v>
      </c>
      <c r="E8245" t="n">
        <v>0.527991544715386</v>
      </c>
      <c r="F8245" t="n">
        <v>-11.3030271102</v>
      </c>
      <c r="G8245" t="n">
        <v>-10.11650619390387</v>
      </c>
    </row>
    <row r="8246">
      <c r="A8246" s="3" t="n">
        <v>45371.47081179398</v>
      </c>
      <c r="B8246" t="n">
        <v>-0.265760215</v>
      </c>
      <c r="C8246" t="n">
        <v>0.492596876058393</v>
      </c>
      <c r="D8246" t="n">
        <v>-1.98958295865</v>
      </c>
      <c r="E8246" t="n">
        <v>0.8509744539790234</v>
      </c>
      <c r="F8246" t="n">
        <v>-10.07000758575</v>
      </c>
      <c r="G8246" t="n">
        <v>-10.14314290690912</v>
      </c>
    </row>
    <row r="8247">
      <c r="A8247" s="3" t="n">
        <v>45371.47081236111</v>
      </c>
      <c r="B8247" t="n">
        <v>1.57778211185</v>
      </c>
      <c r="C8247" t="n">
        <v>0.446040296658859</v>
      </c>
      <c r="D8247" t="n">
        <v>2.09014034775</v>
      </c>
      <c r="E8247" t="n">
        <v>0.9449110513475552</v>
      </c>
      <c r="F8247" t="n">
        <v>-10.16817215225</v>
      </c>
      <c r="G8247" t="n">
        <v>-10.32069257947101</v>
      </c>
    </row>
    <row r="8248">
      <c r="A8248" s="3" t="n">
        <v>45371.47081291667</v>
      </c>
      <c r="B8248" t="n">
        <v>0.3112434577</v>
      </c>
      <c r="C8248" t="n">
        <v>0.4607236405463883</v>
      </c>
      <c r="D8248" t="n">
        <v>2.7916394422</v>
      </c>
      <c r="E8248" t="n">
        <v>1.276164464037766</v>
      </c>
      <c r="F8248" t="n">
        <v>-10.37646539825</v>
      </c>
      <c r="G8248" t="n">
        <v>-10.18091288792392</v>
      </c>
    </row>
    <row r="8249">
      <c r="A8249" s="3" t="n">
        <v>45371.47081350694</v>
      </c>
      <c r="B8249" t="n">
        <v>0.2106860686</v>
      </c>
      <c r="C8249" t="n">
        <v>0.6778602674919599</v>
      </c>
      <c r="D8249" t="n">
        <v>1.31680754205</v>
      </c>
      <c r="E8249" t="n">
        <v>0.9763416617687672</v>
      </c>
      <c r="F8249" t="n">
        <v>-11.8848164281</v>
      </c>
      <c r="G8249" t="n">
        <v>-10.22281444030084</v>
      </c>
    </row>
    <row r="8250">
      <c r="A8250" s="3" t="n">
        <v>45371.47081405092</v>
      </c>
      <c r="B8250" t="n">
        <v>1.1157025705</v>
      </c>
      <c r="C8250" t="n">
        <v>0.7676846324864822</v>
      </c>
      <c r="D8250" t="n">
        <v>-0.2370267305</v>
      </c>
      <c r="E8250" t="n">
        <v>0.6454852469586264</v>
      </c>
      <c r="F8250" t="n">
        <v>-8.291120502349999</v>
      </c>
      <c r="G8250" t="n">
        <v>-10.38481238897474</v>
      </c>
    </row>
    <row r="8251">
      <c r="A8251" s="3" t="n">
        <v>45371.47081462963</v>
      </c>
      <c r="B8251" t="n">
        <v>0.32800302255</v>
      </c>
      <c r="C8251" t="n">
        <v>0.9193737118118908</v>
      </c>
      <c r="D8251" t="n">
        <v>-0.6057371572</v>
      </c>
      <c r="E8251" t="n">
        <v>1.217302870539281</v>
      </c>
      <c r="F8251" t="n">
        <v>-10.16817215225</v>
      </c>
      <c r="G8251" t="n">
        <v>-10.62745350660737</v>
      </c>
    </row>
    <row r="8252">
      <c r="A8252" s="3" t="n">
        <v>45371.47081518519</v>
      </c>
      <c r="B8252" t="n">
        <v>0.9313473571499999</v>
      </c>
      <c r="C8252" t="n">
        <v>0.6547664525369481</v>
      </c>
      <c r="D8252" t="n">
        <v>2.1763309946</v>
      </c>
      <c r="E8252" t="n">
        <v>0.7087100682087433</v>
      </c>
      <c r="F8252" t="n">
        <v>-9.3637228461</v>
      </c>
      <c r="G8252" t="n">
        <v>-10.63424661192322</v>
      </c>
    </row>
    <row r="8253">
      <c r="A8253" s="3" t="n">
        <v>45371.47081575231</v>
      </c>
      <c r="B8253" t="n">
        <v>1.7022775336</v>
      </c>
      <c r="C8253" t="n">
        <v>0.7017078915155031</v>
      </c>
      <c r="D8253" t="n">
        <v>-0.42616758905</v>
      </c>
      <c r="E8253" t="n">
        <v>0.5944358960183</v>
      </c>
      <c r="F8253" t="n">
        <v>-13.35725550565</v>
      </c>
      <c r="G8253" t="n">
        <v>-10.21366001253348</v>
      </c>
    </row>
    <row r="8254">
      <c r="A8254" s="3" t="n">
        <v>45371.47081630787</v>
      </c>
      <c r="B8254" t="n">
        <v>-0.21548152045</v>
      </c>
      <c r="C8254" t="n">
        <v>0.7058994228845008</v>
      </c>
      <c r="D8254" t="n">
        <v>1.7022775336</v>
      </c>
      <c r="E8254" t="n">
        <v>0.8771359216381143</v>
      </c>
      <c r="F8254" t="n">
        <v>-11.2695079805</v>
      </c>
      <c r="G8254" t="n">
        <v>-10.23951541670341</v>
      </c>
    </row>
    <row r="8255">
      <c r="A8255" s="3" t="n">
        <v>45371.470816875</v>
      </c>
      <c r="B8255" t="n">
        <v>1.3239958165</v>
      </c>
      <c r="C8255" t="n">
        <v>0.6642091820987197</v>
      </c>
      <c r="D8255" t="n">
        <v>2.5282720498</v>
      </c>
      <c r="E8255" t="n">
        <v>0.8206007215440581</v>
      </c>
      <c r="F8255" t="n">
        <v>-8.822631125699999</v>
      </c>
      <c r="G8255" t="n">
        <v>-10.38758168178185</v>
      </c>
    </row>
    <row r="8256">
      <c r="A8256" s="3" t="n">
        <v>45371.47081744213</v>
      </c>
      <c r="B8256" t="n">
        <v>-0.5937632375499999</v>
      </c>
      <c r="C8256" t="n">
        <v>0.8285387589622402</v>
      </c>
      <c r="D8256" t="n">
        <v>-1.13485495795</v>
      </c>
      <c r="E8256" t="n">
        <v>0.6440270735393957</v>
      </c>
      <c r="F8256" t="n">
        <v>-9.203315472049999</v>
      </c>
      <c r="G8256" t="n">
        <v>-9.997036714567859</v>
      </c>
    </row>
    <row r="8257">
      <c r="A8257" s="3" t="n">
        <v>45371.47081800926</v>
      </c>
      <c r="B8257" t="n">
        <v>1.1899192977</v>
      </c>
      <c r="C8257" t="n">
        <v>0.955386725183336</v>
      </c>
      <c r="D8257" t="n">
        <v>0.35912932965</v>
      </c>
      <c r="E8257" t="n">
        <v>0.2236971386396275</v>
      </c>
      <c r="F8257" t="n">
        <v>-8.844176335749999</v>
      </c>
      <c r="G8257" t="n">
        <v>-10.1350125082794</v>
      </c>
    </row>
    <row r="8258">
      <c r="A8258" s="3" t="n">
        <v>45371.47081856481</v>
      </c>
      <c r="B8258" t="n">
        <v>1.3599077688</v>
      </c>
      <c r="C8258" t="n">
        <v>0.7213415820325195</v>
      </c>
      <c r="D8258" t="n">
        <v>0.5482701882</v>
      </c>
      <c r="E8258" t="n">
        <v>0.3082814607914927</v>
      </c>
      <c r="F8258" t="n">
        <v>-12.04043815695</v>
      </c>
      <c r="G8258" t="n">
        <v>-10.24596672940667</v>
      </c>
    </row>
    <row r="8259">
      <c r="A8259" s="3" t="n">
        <v>45371.47081913194</v>
      </c>
      <c r="B8259" t="n">
        <v>1.0271092944</v>
      </c>
      <c r="C8259" t="n">
        <v>0.6875548610856663</v>
      </c>
      <c r="D8259" t="n">
        <v>-0.8834614852</v>
      </c>
      <c r="E8259" t="n">
        <v>0.2154613813855484</v>
      </c>
      <c r="F8259" t="n">
        <v>-9.615116318849999</v>
      </c>
      <c r="G8259" t="n">
        <v>-10.5919429868963</v>
      </c>
    </row>
    <row r="8260">
      <c r="A8260" s="3" t="n">
        <v>45371.47081971064</v>
      </c>
      <c r="B8260" t="n">
        <v>1.03669039145</v>
      </c>
      <c r="C8260" t="n">
        <v>0.506649416899885</v>
      </c>
      <c r="D8260" t="n">
        <v>0.8619162751499999</v>
      </c>
      <c r="E8260" t="n">
        <v>0.1901868783573431</v>
      </c>
      <c r="F8260" t="n">
        <v>-11.1641649462</v>
      </c>
      <c r="G8260" t="n">
        <v>-10.95406521926087</v>
      </c>
    </row>
    <row r="8261">
      <c r="A8261" s="3" t="n">
        <v>45371.4708202662</v>
      </c>
      <c r="B8261" t="n">
        <v>0.21787434305</v>
      </c>
      <c r="C8261" t="n">
        <v>0.4786380813046633</v>
      </c>
      <c r="D8261" t="n">
        <v>0.335191297</v>
      </c>
      <c r="E8261" t="n">
        <v>0.1839858066740098</v>
      </c>
      <c r="F8261" t="n">
        <v>-12.5623774899</v>
      </c>
      <c r="G8261" t="n">
        <v>-10.6655776014104</v>
      </c>
    </row>
    <row r="8262">
      <c r="A8262" s="3" t="n">
        <v>45371.47082083333</v>
      </c>
      <c r="B8262" t="n">
        <v>-1.5969344993</v>
      </c>
      <c r="C8262" t="n">
        <v>0.1931641681536136</v>
      </c>
      <c r="D8262" t="n">
        <v>0.94091864755</v>
      </c>
      <c r="E8262" t="n">
        <v>0.1991323261846159</v>
      </c>
      <c r="F8262" t="n">
        <v>-10.53209693375</v>
      </c>
      <c r="G8262" t="n">
        <v>-10.29356265369094</v>
      </c>
    </row>
    <row r="8263">
      <c r="A8263" s="3" t="n">
        <v>45371.47082138889</v>
      </c>
      <c r="B8263" t="n">
        <v>0.5171438811</v>
      </c>
      <c r="C8263" t="n">
        <v>-0.1415434712689981</v>
      </c>
      <c r="D8263" t="n">
        <v>0.5219393329499999</v>
      </c>
      <c r="E8263" t="n">
        <v>0.3147518381709798</v>
      </c>
      <c r="F8263" t="n">
        <v>-8.008600722499999</v>
      </c>
      <c r="G8263" t="n">
        <v>-10.08646600186553</v>
      </c>
    </row>
    <row r="8264">
      <c r="A8264" s="3" t="n">
        <v>45371.47082195602</v>
      </c>
      <c r="B8264" t="n">
        <v>0.6344608350500001</v>
      </c>
      <c r="C8264" t="n">
        <v>-0.3002027928120056</v>
      </c>
      <c r="D8264" t="n">
        <v>-1.30723625165</v>
      </c>
      <c r="E8264" t="n">
        <v>0.5558843547156194</v>
      </c>
      <c r="F8264" t="n">
        <v>-9.78271196735</v>
      </c>
      <c r="G8264" t="n">
        <v>-9.762751868545481</v>
      </c>
    </row>
    <row r="8265">
      <c r="A8265" s="3" t="n">
        <v>45371.47082307871</v>
      </c>
      <c r="B8265" t="n">
        <v>-0.25139347275</v>
      </c>
      <c r="C8265" t="n">
        <v>-0.3311986874685325</v>
      </c>
      <c r="D8265" t="n">
        <v>-0.6224967220500001</v>
      </c>
      <c r="E8265" t="n">
        <v>-0.03306779520676012</v>
      </c>
      <c r="F8265" t="n">
        <v>-8.597578314849999</v>
      </c>
      <c r="G8265" t="n">
        <v>-9.047605620505969</v>
      </c>
    </row>
    <row r="8266">
      <c r="A8266" s="3" t="n">
        <v>45371.47082311343</v>
      </c>
      <c r="B8266" t="n">
        <v>-0.2465980209</v>
      </c>
      <c r="C8266" t="n">
        <v>-0.1363861106012824</v>
      </c>
      <c r="D8266" t="n">
        <v>2.29125512595</v>
      </c>
      <c r="E8266" t="n">
        <v>-0.2026765957942897</v>
      </c>
      <c r="F8266" t="n">
        <v>-10.19211999155</v>
      </c>
      <c r="G8266" t="n">
        <v>-8.92032193270993</v>
      </c>
    </row>
    <row r="8267">
      <c r="A8267" s="3" t="n">
        <v>45371.47082364583</v>
      </c>
      <c r="B8267" t="n">
        <v>-1.295262332</v>
      </c>
      <c r="C8267" t="n">
        <v>-0.1082021413911425</v>
      </c>
      <c r="D8267" t="n">
        <v>-0.39025563675</v>
      </c>
      <c r="E8267" t="n">
        <v>-0.5312789212418432</v>
      </c>
      <c r="F8267" t="n">
        <v>-10.4937823522</v>
      </c>
      <c r="G8267" t="n">
        <v>-8.984501839376483</v>
      </c>
    </row>
    <row r="8268">
      <c r="A8268" s="3" t="n">
        <v>45371.47082421296</v>
      </c>
      <c r="B8268" t="n">
        <v>0.19392650375</v>
      </c>
      <c r="C8268" t="n">
        <v>-0.317988101248952</v>
      </c>
      <c r="D8268" t="n">
        <v>-0.87867584</v>
      </c>
      <c r="E8268" t="n">
        <v>-0.7429450833587434</v>
      </c>
      <c r="F8268" t="n">
        <v>-6.64870276035</v>
      </c>
      <c r="G8268" t="n">
        <v>-9.437513109751308</v>
      </c>
    </row>
    <row r="8269">
      <c r="A8269" s="3" t="n">
        <v>45371.4708247801</v>
      </c>
      <c r="B8269" t="n">
        <v>0.196329133</v>
      </c>
      <c r="C8269" t="n">
        <v>-0.3237582060967376</v>
      </c>
      <c r="D8269" t="n">
        <v>-3.08373051245</v>
      </c>
      <c r="E8269" t="n">
        <v>-0.8615552578459231</v>
      </c>
      <c r="F8269" t="n">
        <v>-9.332596538999999</v>
      </c>
      <c r="G8269" t="n">
        <v>-9.469278197801424</v>
      </c>
    </row>
    <row r="8270">
      <c r="A8270" s="3" t="n">
        <v>45371.4708253588</v>
      </c>
      <c r="B8270" t="n">
        <v>0.09097629205</v>
      </c>
      <c r="C8270" t="n">
        <v>-0.1141626186892777</v>
      </c>
      <c r="D8270" t="n">
        <v>-0.06943108200000001</v>
      </c>
      <c r="E8270" t="n">
        <v>-1.286020421599654</v>
      </c>
      <c r="F8270" t="n">
        <v>-10.81699972955</v>
      </c>
      <c r="G8270" t="n">
        <v>-9.566341676382544</v>
      </c>
    </row>
    <row r="8271">
      <c r="A8271" s="3" t="n">
        <v>45371.47082645833</v>
      </c>
      <c r="B8271" t="n">
        <v>-0.7278397563499999</v>
      </c>
      <c r="C8271" t="n">
        <v>-0.05060855459545466</v>
      </c>
      <c r="D8271" t="n">
        <v>-1.72142992105</v>
      </c>
      <c r="E8271" t="n">
        <v>-1.810150409288117</v>
      </c>
      <c r="F8271" t="n">
        <v>-8.90642894995</v>
      </c>
      <c r="G8271" t="n">
        <v>-9.516554663032661</v>
      </c>
    </row>
    <row r="8272">
      <c r="A8272" s="3" t="n">
        <v>45371.47082649305</v>
      </c>
      <c r="B8272" t="n">
        <v>0.28969824765</v>
      </c>
      <c r="C8272" t="n">
        <v>0.1839511062201638</v>
      </c>
      <c r="D8272" t="n">
        <v>-1.364693414</v>
      </c>
      <c r="E8272" t="n">
        <v>-1.436972859208862</v>
      </c>
      <c r="F8272" t="n">
        <v>-11.4131557897</v>
      </c>
      <c r="G8272" t="n">
        <v>-9.83255091708406</v>
      </c>
    </row>
    <row r="8273">
      <c r="A8273" s="3" t="n">
        <v>45371.47082703704</v>
      </c>
      <c r="B8273" t="n">
        <v>-0.0766095498</v>
      </c>
      <c r="C8273" t="n">
        <v>0.1436297046153851</v>
      </c>
      <c r="D8273" t="n">
        <v>-1.2210456048</v>
      </c>
      <c r="E8273" t="n">
        <v>-1.146538038420633</v>
      </c>
      <c r="F8273" t="n">
        <v>-9.186555907200001</v>
      </c>
      <c r="G8273" t="n">
        <v>-10.17419050935655</v>
      </c>
    </row>
    <row r="8274">
      <c r="A8274" s="3" t="n">
        <v>45371.47082760416</v>
      </c>
      <c r="B8274" t="n">
        <v>0.4668651865499999</v>
      </c>
      <c r="C8274" t="n">
        <v>0.01084231453356644</v>
      </c>
      <c r="D8274" t="n">
        <v>-1.6376320968</v>
      </c>
      <c r="E8274" t="n">
        <v>-1.368518921872964</v>
      </c>
      <c r="F8274" t="n">
        <v>-9.236834601749999</v>
      </c>
      <c r="G8274" t="n">
        <v>-10.19291629610189</v>
      </c>
    </row>
    <row r="8275">
      <c r="A8275" s="3" t="n">
        <v>45371.47082871528</v>
      </c>
      <c r="B8275" t="n">
        <v>-0.09816456649999999</v>
      </c>
      <c r="C8275" t="n">
        <v>-0.09845316546561805</v>
      </c>
      <c r="D8275" t="n">
        <v>-1.54187015955</v>
      </c>
      <c r="E8275" t="n">
        <v>-1.642686727665622</v>
      </c>
      <c r="F8275" t="n">
        <v>-10.23281758905</v>
      </c>
      <c r="G8275" t="n">
        <v>-9.704298725448396</v>
      </c>
    </row>
    <row r="8276">
      <c r="A8276" s="3" t="n">
        <v>45371.47082875</v>
      </c>
      <c r="B8276" t="n">
        <v>0.6272823672499999</v>
      </c>
      <c r="C8276" t="n">
        <v>-0.006585862684382354</v>
      </c>
      <c r="D8276" t="n">
        <v>-0.1316836962</v>
      </c>
      <c r="E8276" t="n">
        <v>-1.576665228138233</v>
      </c>
      <c r="F8276" t="n">
        <v>-10.3836536727</v>
      </c>
      <c r="G8276" t="n">
        <v>-9.733994724645132</v>
      </c>
    </row>
    <row r="8277">
      <c r="A8277" s="3" t="n">
        <v>45371.47082929398</v>
      </c>
      <c r="B8277" t="n">
        <v>-0.6631943195500001</v>
      </c>
      <c r="C8277" t="n">
        <v>-0.1697039868127046</v>
      </c>
      <c r="D8277" t="n">
        <v>-1.9033923118</v>
      </c>
      <c r="E8277" t="n">
        <v>-1.467480890172382</v>
      </c>
      <c r="F8277" t="n">
        <v>-9.37569676575</v>
      </c>
      <c r="G8277" t="n">
        <v>-9.018748329907137</v>
      </c>
    </row>
    <row r="8278">
      <c r="A8278" s="3" t="n">
        <v>45371.47082986111</v>
      </c>
      <c r="B8278" t="n">
        <v>-1.1516145228</v>
      </c>
      <c r="C8278" t="n">
        <v>-0.1729677496574598</v>
      </c>
      <c r="D8278" t="n">
        <v>-3.2297809509</v>
      </c>
      <c r="E8278" t="n">
        <v>-0.7622350153613076</v>
      </c>
      <c r="F8278" t="n">
        <v>-10.2759178158</v>
      </c>
      <c r="G8278" t="n">
        <v>-9.519643620626717</v>
      </c>
    </row>
    <row r="8279">
      <c r="A8279" s="3" t="n">
        <v>45371.47083153935</v>
      </c>
      <c r="B8279" t="n">
        <v>0.21308869785</v>
      </c>
      <c r="C8279" t="n">
        <v>-0.1473437504244761</v>
      </c>
      <c r="D8279" t="n">
        <v>0.7733229990499999</v>
      </c>
      <c r="E8279" t="n">
        <v>-0.1503074846416088</v>
      </c>
      <c r="F8279" t="n">
        <v>-6.7444646976</v>
      </c>
      <c r="G8279" t="n">
        <v>-9.820436595465996</v>
      </c>
    </row>
    <row r="8280">
      <c r="A8280" s="3" t="n">
        <v>45371.47083158565</v>
      </c>
      <c r="B8280" t="n">
        <v>0.7924851931499999</v>
      </c>
      <c r="C8280" t="n">
        <v>0.01463577363426566</v>
      </c>
      <c r="D8280" t="n">
        <v>-0.1364693414</v>
      </c>
      <c r="E8280" t="n">
        <v>0.3335846751306537</v>
      </c>
      <c r="F8280" t="n">
        <v>-10.6182875806</v>
      </c>
      <c r="G8280" t="n">
        <v>-9.830275705706088</v>
      </c>
    </row>
    <row r="8281">
      <c r="A8281" s="3" t="n">
        <v>45371.47083162037</v>
      </c>
      <c r="B8281" t="n">
        <v>-0.29448389285</v>
      </c>
      <c r="C8281" t="n">
        <v>0.1592693911821682</v>
      </c>
      <c r="D8281" t="n">
        <v>1.89381121475</v>
      </c>
      <c r="E8281" t="n">
        <v>0.7387132052828691</v>
      </c>
      <c r="F8281" t="n">
        <v>-8.89925048215</v>
      </c>
      <c r="G8281" t="n">
        <v>-9.811305164178583</v>
      </c>
    </row>
    <row r="8282">
      <c r="A8282" s="3" t="n">
        <v>45371.47083267361</v>
      </c>
      <c r="B8282" t="n">
        <v>0.5363060752</v>
      </c>
      <c r="C8282" t="n">
        <v>0.6747032805496522</v>
      </c>
      <c r="D8282" t="n">
        <v>2.8299442171</v>
      </c>
      <c r="E8282" t="n">
        <v>1.054201090827625</v>
      </c>
      <c r="F8282" t="n">
        <v>-13.8265135148</v>
      </c>
      <c r="G8282" t="n">
        <v>-10.04703583958522</v>
      </c>
    </row>
    <row r="8283">
      <c r="A8283" s="3" t="n">
        <v>45371.47083269676</v>
      </c>
      <c r="B8283" t="n">
        <v>0.7326254015499999</v>
      </c>
      <c r="C8283" t="n">
        <v>0.6797542082047804</v>
      </c>
      <c r="D8283" t="n">
        <v>-0.1029502117</v>
      </c>
      <c r="E8283" t="n">
        <v>1.17589309079977</v>
      </c>
      <c r="F8283" t="n">
        <v>-9.792283257749999</v>
      </c>
      <c r="G8283" t="n">
        <v>-10.31969495285259</v>
      </c>
    </row>
    <row r="8284">
      <c r="A8284" s="3" t="n">
        <v>45371.47083380787</v>
      </c>
      <c r="B8284" t="n">
        <v>0.7230443045</v>
      </c>
      <c r="C8284" t="n">
        <v>0.6567765186157362</v>
      </c>
      <c r="D8284" t="n">
        <v>0.35434368445</v>
      </c>
      <c r="E8284" t="n">
        <v>0.5677996859181833</v>
      </c>
      <c r="F8284" t="n">
        <v>-8.7867191734</v>
      </c>
      <c r="G8284" t="n">
        <v>-10.87685812673127</v>
      </c>
    </row>
    <row r="8285">
      <c r="A8285" s="3" t="n">
        <v>45371.47083493056</v>
      </c>
      <c r="B8285" t="n">
        <v>0.93613300235</v>
      </c>
      <c r="C8285" t="n">
        <v>0.642807048557694</v>
      </c>
      <c r="D8285" t="n">
        <v>0.28969824765</v>
      </c>
      <c r="E8285" t="n">
        <v>0.5953416967321694</v>
      </c>
      <c r="F8285" t="n">
        <v>-9.792283257749999</v>
      </c>
      <c r="G8285" t="n">
        <v>-10.74777154690994</v>
      </c>
    </row>
    <row r="8286">
      <c r="A8286" s="3" t="n">
        <v>45371.4708349537</v>
      </c>
      <c r="B8286" t="n">
        <v>1.20428603995</v>
      </c>
      <c r="C8286" t="n">
        <v>0.7754368693191164</v>
      </c>
      <c r="D8286" t="n">
        <v>-0.3375841196</v>
      </c>
      <c r="E8286" t="n">
        <v>0.4062007696041968</v>
      </c>
      <c r="F8286" t="n">
        <v>-11.52329427585</v>
      </c>
      <c r="G8286" t="n">
        <v>-10.52686822913208</v>
      </c>
    </row>
    <row r="8287">
      <c r="A8287" s="3" t="n">
        <v>45371.47083549768</v>
      </c>
      <c r="B8287" t="n">
        <v>-0.7062847396499999</v>
      </c>
      <c r="C8287" t="n">
        <v>0.5828909087240109</v>
      </c>
      <c r="D8287" t="n">
        <v>1.34075538135</v>
      </c>
      <c r="E8287" t="n">
        <v>0.8418507034244779</v>
      </c>
      <c r="F8287" t="n">
        <v>-11.5472323085</v>
      </c>
      <c r="G8287" t="n">
        <v>-10.36860037351273</v>
      </c>
    </row>
    <row r="8288">
      <c r="A8288" s="3" t="n">
        <v>45371.47083605324</v>
      </c>
      <c r="B8288" t="n">
        <v>1.34793384915</v>
      </c>
      <c r="C8288" t="n">
        <v>0.4399880163155023</v>
      </c>
      <c r="D8288" t="n">
        <v>0.52672497815</v>
      </c>
      <c r="E8288" t="n">
        <v>1.157158686089281</v>
      </c>
      <c r="F8288" t="n">
        <v>-11.18092451105</v>
      </c>
      <c r="G8288" t="n">
        <v>-10.79572243077742</v>
      </c>
    </row>
    <row r="8289">
      <c r="A8289" s="3" t="n">
        <v>45371.47083663195</v>
      </c>
      <c r="B8289" t="n">
        <v>0.28969824765</v>
      </c>
      <c r="C8289" t="n">
        <v>0.5658648270153862</v>
      </c>
      <c r="D8289" t="n">
        <v>2.60010576105</v>
      </c>
      <c r="E8289" t="n">
        <v>1.308333156312591</v>
      </c>
      <c r="F8289" t="n">
        <v>-10.0867671506</v>
      </c>
      <c r="G8289" t="n">
        <v>-10.66764058682427</v>
      </c>
    </row>
    <row r="8290">
      <c r="A8290" s="3" t="n">
        <v>45371.4708371875</v>
      </c>
      <c r="B8290" t="n">
        <v>0.7110801915</v>
      </c>
      <c r="C8290" t="n">
        <v>0.6980252544176011</v>
      </c>
      <c r="D8290" t="n">
        <v>1.3958197211</v>
      </c>
      <c r="E8290" t="n">
        <v>1.26726916956737</v>
      </c>
      <c r="F8290" t="n">
        <v>-9.11472219595</v>
      </c>
      <c r="G8290" t="n">
        <v>-10.78414054853418</v>
      </c>
    </row>
    <row r="8291">
      <c r="A8291" s="3" t="n">
        <v>45371.47083780092</v>
      </c>
      <c r="B8291" t="n">
        <v>0.09816456649999999</v>
      </c>
      <c r="C8291" t="n">
        <v>0.6460279044512838</v>
      </c>
      <c r="D8291" t="n">
        <v>2.03267337875</v>
      </c>
      <c r="E8291" t="n">
        <v>1.482630084223897</v>
      </c>
      <c r="F8291" t="n">
        <v>-12.23916011255</v>
      </c>
      <c r="G8291" t="n">
        <v>-10.4753216421759</v>
      </c>
    </row>
    <row r="8292">
      <c r="A8292" s="3" t="n">
        <v>45371.47083832176</v>
      </c>
      <c r="B8292" t="n">
        <v>1.03669039145</v>
      </c>
      <c r="C8292" t="n">
        <v>0.806042166706296</v>
      </c>
      <c r="D8292" t="n">
        <v>-0.9457140993999998</v>
      </c>
      <c r="E8292" t="n">
        <v>1.002616328800352</v>
      </c>
      <c r="F8292" t="n">
        <v>-9.627080431850001</v>
      </c>
      <c r="G8292" t="n">
        <v>-10.86615127655178</v>
      </c>
    </row>
    <row r="8293">
      <c r="A8293" s="3" t="n">
        <v>45371.47083888889</v>
      </c>
      <c r="B8293" t="n">
        <v>1.75973469595</v>
      </c>
      <c r="C8293" t="n">
        <v>0.6383869696672512</v>
      </c>
      <c r="D8293" t="n">
        <v>1.5298962399</v>
      </c>
      <c r="E8293" t="n">
        <v>0.771885719052916</v>
      </c>
      <c r="F8293" t="n">
        <v>-10.766721035</v>
      </c>
      <c r="G8293" t="n">
        <v>-10.75137408493651</v>
      </c>
    </row>
    <row r="8294">
      <c r="A8294" s="3" t="n">
        <v>45371.47083944445</v>
      </c>
      <c r="B8294" t="n">
        <v>0.3016721673</v>
      </c>
      <c r="C8294" t="n">
        <v>0.7165528965424262</v>
      </c>
      <c r="D8294" t="n">
        <v>0.32082455475</v>
      </c>
      <c r="E8294" t="n">
        <v>0.3973907861310034</v>
      </c>
      <c r="F8294" t="n">
        <v>-12.96459723965</v>
      </c>
      <c r="G8294" t="n">
        <v>-11.11330619630329</v>
      </c>
    </row>
    <row r="8295">
      <c r="A8295" s="3" t="n">
        <v>45371.47084001157</v>
      </c>
      <c r="B8295" t="n">
        <v>-0.35673650705</v>
      </c>
      <c r="C8295" t="n">
        <v>0.6995870034339181</v>
      </c>
      <c r="D8295" t="n">
        <v>1.5705938374</v>
      </c>
      <c r="E8295" t="n">
        <v>0.5391912190611904</v>
      </c>
      <c r="F8295" t="n">
        <v>-9.6007495766</v>
      </c>
      <c r="G8295" t="n">
        <v>-11.22388625601518</v>
      </c>
    </row>
    <row r="8296">
      <c r="A8296" s="3" t="n">
        <v>45371.4708405787</v>
      </c>
      <c r="B8296" t="n">
        <v>1.0965403764</v>
      </c>
      <c r="C8296" t="n">
        <v>0.5495725524667847</v>
      </c>
      <c r="D8296" t="n">
        <v>-1.57538928925</v>
      </c>
      <c r="E8296" t="n">
        <v>0.1391702619689981</v>
      </c>
      <c r="F8296" t="n">
        <v>-12.4019603092</v>
      </c>
      <c r="G8296" t="n">
        <v>-11.01638364545469</v>
      </c>
    </row>
    <row r="8297">
      <c r="A8297" s="3" t="n">
        <v>45371.47084114583</v>
      </c>
      <c r="B8297" t="n">
        <v>0.4692678157999999</v>
      </c>
      <c r="C8297" t="n">
        <v>0.3594763799071105</v>
      </c>
      <c r="D8297" t="n">
        <v>0.8116375806</v>
      </c>
      <c r="E8297" t="n">
        <v>0.1410181640032639</v>
      </c>
      <c r="F8297" t="n">
        <v>-8.722073736599999</v>
      </c>
      <c r="G8297" t="n">
        <v>-11.17120964123593</v>
      </c>
    </row>
    <row r="8298">
      <c r="A8298" s="3" t="n">
        <v>45371.47084170139</v>
      </c>
      <c r="B8298" t="n">
        <v>0.42138194385</v>
      </c>
      <c r="C8298" t="n">
        <v>0.2864116711998842</v>
      </c>
      <c r="D8298" t="n">
        <v>0.138862164</v>
      </c>
      <c r="E8298" t="n">
        <v>-0.7385242272512843</v>
      </c>
      <c r="F8298" t="n">
        <v>-12.89038051245</v>
      </c>
      <c r="G8298" t="n">
        <v>-11.21221828555772</v>
      </c>
    </row>
    <row r="8299">
      <c r="A8299" s="3" t="n">
        <v>45371.47084225695</v>
      </c>
      <c r="B8299" t="n">
        <v>0.25617911795</v>
      </c>
      <c r="C8299" t="n">
        <v>0.1533748630338</v>
      </c>
      <c r="D8299" t="n">
        <v>-0.2801171506</v>
      </c>
      <c r="E8299" t="n">
        <v>-0.6325538645224958</v>
      </c>
      <c r="F8299" t="n">
        <v>-10.39802041495</v>
      </c>
      <c r="G8299" t="n">
        <v>-10.65117709593884</v>
      </c>
    </row>
    <row r="8300">
      <c r="A8300" s="3" t="n">
        <v>45371.47084282408</v>
      </c>
      <c r="B8300" t="n">
        <v>-0.52433215555</v>
      </c>
      <c r="C8300" t="n">
        <v>-0.03650320871550128</v>
      </c>
      <c r="D8300" t="n">
        <v>-2.925715961</v>
      </c>
      <c r="E8300" t="n">
        <v>-1.233180179779141</v>
      </c>
      <c r="F8300" t="n">
        <v>-10.5919469187</v>
      </c>
      <c r="G8300" t="n">
        <v>-10.37592710688826</v>
      </c>
    </row>
    <row r="8301">
      <c r="A8301" s="3" t="n">
        <v>45371.47084340278</v>
      </c>
      <c r="B8301" t="n">
        <v>0.3040649899</v>
      </c>
      <c r="C8301" t="n">
        <v>-0.393199551933218</v>
      </c>
      <c r="D8301" t="n">
        <v>-0.5865749630999999</v>
      </c>
      <c r="E8301" t="n">
        <v>-1.281851040915621</v>
      </c>
      <c r="F8301" t="n">
        <v>-10.37407257565</v>
      </c>
      <c r="G8301" t="n">
        <v>-9.62650915448371</v>
      </c>
    </row>
    <row r="8302">
      <c r="A8302" s="3" t="n">
        <v>45371.47084395833</v>
      </c>
      <c r="B8302" t="n">
        <v>-0.56742257565</v>
      </c>
      <c r="C8302" t="n">
        <v>-0.469659190286365</v>
      </c>
      <c r="D8302" t="n">
        <v>-2.5546127117</v>
      </c>
      <c r="E8302" t="n">
        <v>-1.628111851270517</v>
      </c>
      <c r="F8302" t="n">
        <v>-10.23521041165</v>
      </c>
      <c r="G8302" t="n">
        <v>-9.514461549029747</v>
      </c>
    </row>
    <row r="8303">
      <c r="A8303" s="3" t="n">
        <v>45371.47084452547</v>
      </c>
      <c r="B8303" t="n">
        <v>-1.4724292709</v>
      </c>
      <c r="C8303" t="n">
        <v>-0.4186103422511666</v>
      </c>
      <c r="D8303" t="n">
        <v>0.87148756555</v>
      </c>
      <c r="E8303" t="n">
        <v>-1.352208794192312</v>
      </c>
      <c r="F8303" t="n">
        <v>-6.38772819055</v>
      </c>
      <c r="G8303" t="n">
        <v>-9.079698191231843</v>
      </c>
    </row>
    <row r="8304">
      <c r="A8304" s="3" t="n">
        <v>45371.47084509259</v>
      </c>
      <c r="B8304" t="n">
        <v>-0.0646454368</v>
      </c>
      <c r="C8304" t="n">
        <v>-0.5118108236679502</v>
      </c>
      <c r="D8304" t="n">
        <v>-3.9839515625</v>
      </c>
      <c r="E8304" t="n">
        <v>-1.340763084942195</v>
      </c>
      <c r="F8304" t="n">
        <v>-8.872909820249999</v>
      </c>
      <c r="G8304" t="n">
        <v>-9.095559041758417</v>
      </c>
    </row>
    <row r="8305">
      <c r="A8305" s="3" t="n">
        <v>45371.47084565972</v>
      </c>
      <c r="B8305" t="n">
        <v>-0.4453199764999999</v>
      </c>
      <c r="C8305" t="n">
        <v>-0.6412043813514005</v>
      </c>
      <c r="D8305" t="n">
        <v>-0.09336911464999999</v>
      </c>
      <c r="E8305" t="n">
        <v>-1.23821378006667</v>
      </c>
      <c r="F8305" t="n">
        <v>-9.51695175235</v>
      </c>
      <c r="G8305" t="n">
        <v>-9.089726965283241</v>
      </c>
    </row>
    <row r="8306">
      <c r="A8306" s="3" t="n">
        <v>45371.47084621528</v>
      </c>
      <c r="B8306" t="n">
        <v>-0.0957717439</v>
      </c>
      <c r="C8306" t="n">
        <v>-0.6366338652496522</v>
      </c>
      <c r="D8306" t="n">
        <v>-0.7733229990499999</v>
      </c>
      <c r="E8306" t="n">
        <v>-1.442836733003733</v>
      </c>
      <c r="F8306" t="n">
        <v>-10.4578703999</v>
      </c>
      <c r="G8306" t="n">
        <v>-8.925347555093381</v>
      </c>
    </row>
    <row r="8307">
      <c r="A8307" s="3" t="n">
        <v>45371.47084678241</v>
      </c>
      <c r="B8307" t="n">
        <v>-0.2801171506</v>
      </c>
      <c r="C8307" t="n">
        <v>-0.5172643725968546</v>
      </c>
      <c r="D8307" t="n">
        <v>-0.9193734375</v>
      </c>
      <c r="E8307" t="n">
        <v>-1.490206670010843</v>
      </c>
      <c r="F8307" t="n">
        <v>-9.797068902949999</v>
      </c>
      <c r="G8307" t="n">
        <v>-8.957041184896644</v>
      </c>
    </row>
    <row r="8308">
      <c r="A8308" s="3" t="n">
        <v>45371.47084734953</v>
      </c>
      <c r="B8308" t="n">
        <v>-1.58256775705</v>
      </c>
      <c r="C8308" t="n">
        <v>-0.4239241978510502</v>
      </c>
      <c r="D8308" t="n">
        <v>-3.25132616095</v>
      </c>
      <c r="E8308" t="n">
        <v>-1.919036798824831</v>
      </c>
      <c r="F8308" t="n">
        <v>-8.18817029065</v>
      </c>
      <c r="G8308" t="n">
        <v>-9.432929403819605</v>
      </c>
    </row>
    <row r="8309">
      <c r="A8309" s="3" t="n">
        <v>45371.47084791667</v>
      </c>
      <c r="B8309" t="n">
        <v>-0.56024410785</v>
      </c>
      <c r="C8309" t="n">
        <v>-0.3496696841884626</v>
      </c>
      <c r="D8309" t="n">
        <v>-1.5394675303</v>
      </c>
      <c r="E8309" t="n">
        <v>-1.67102787758765</v>
      </c>
      <c r="F8309" t="n">
        <v>-9.270343924800001</v>
      </c>
      <c r="G8309" t="n">
        <v>-9.709518674945249</v>
      </c>
    </row>
    <row r="8310">
      <c r="A8310" s="3" t="n">
        <v>45371.47084847222</v>
      </c>
      <c r="B8310" t="n">
        <v>0.6392562868999999</v>
      </c>
      <c r="C8310" t="n">
        <v>-0.1151664859031472</v>
      </c>
      <c r="D8310" t="n">
        <v>-1.3694790592</v>
      </c>
      <c r="E8310" t="n">
        <v>-1.882097845675064</v>
      </c>
      <c r="F8310" t="n">
        <v>-8.171410725799999</v>
      </c>
      <c r="G8310" t="n">
        <v>-9.822509387529864</v>
      </c>
    </row>
    <row r="8311">
      <c r="A8311" s="3" t="n">
        <v>45371.47084903935</v>
      </c>
      <c r="B8311" t="n">
        <v>-0.2705458602</v>
      </c>
      <c r="C8311" t="n">
        <v>-0.03357963833065278</v>
      </c>
      <c r="D8311" t="n">
        <v>-2.15957142975</v>
      </c>
      <c r="E8311" t="n">
        <v>-1.621297303908746</v>
      </c>
      <c r="F8311" t="n">
        <v>-10.6254660484</v>
      </c>
      <c r="G8311" t="n">
        <v>-9.773158347207485</v>
      </c>
    </row>
    <row r="8312">
      <c r="A8312" s="3" t="n">
        <v>45371.47084960648</v>
      </c>
      <c r="B8312" t="n">
        <v>0.46207954135</v>
      </c>
      <c r="C8312" t="n">
        <v>0.2676147690975532</v>
      </c>
      <c r="D8312" t="n">
        <v>-1.34554102655</v>
      </c>
      <c r="E8312" t="n">
        <v>-0.9881955699677185</v>
      </c>
      <c r="F8312" t="n">
        <v>-11.8489044758</v>
      </c>
      <c r="G8312" t="n">
        <v>-10.18937538681285</v>
      </c>
    </row>
    <row r="8313">
      <c r="A8313" s="3" t="n">
        <v>45371.47085017361</v>
      </c>
      <c r="B8313" t="n">
        <v>0.9169806149</v>
      </c>
      <c r="C8313" t="n">
        <v>0.5760032115254097</v>
      </c>
      <c r="D8313" t="n">
        <v>0.0287334845</v>
      </c>
      <c r="E8313" t="n">
        <v>-0.1391809829919585</v>
      </c>
      <c r="F8313" t="n">
        <v>-11.4418892742</v>
      </c>
      <c r="G8313" t="n">
        <v>-9.957723614885809</v>
      </c>
    </row>
    <row r="8314">
      <c r="A8314" s="3" t="n">
        <v>45371.47085072917</v>
      </c>
      <c r="B8314" t="n">
        <v>0.15562172885</v>
      </c>
      <c r="C8314" t="n">
        <v>0.5557107838684165</v>
      </c>
      <c r="D8314" t="n">
        <v>0.8020564835499999</v>
      </c>
      <c r="E8314" t="n">
        <v>0.3421639394466209</v>
      </c>
      <c r="F8314" t="n">
        <v>-8.15943680615</v>
      </c>
      <c r="G8314" t="n">
        <v>-9.860918080916811</v>
      </c>
    </row>
    <row r="8315">
      <c r="A8315" s="3" t="n">
        <v>45371.4708512963</v>
      </c>
      <c r="B8315" t="n">
        <v>0.1053430343</v>
      </c>
      <c r="C8315" t="n">
        <v>0.5905405529104912</v>
      </c>
      <c r="D8315" t="n">
        <v>0.612915625</v>
      </c>
      <c r="E8315" t="n">
        <v>1.435699640580191</v>
      </c>
      <c r="F8315" t="n">
        <v>-9.07402459845</v>
      </c>
      <c r="G8315" t="n">
        <v>-10.08058747524397</v>
      </c>
    </row>
    <row r="8316">
      <c r="A8316" s="3" t="n">
        <v>45371.47085188657</v>
      </c>
      <c r="B8316" t="n">
        <v>1.2928695094</v>
      </c>
      <c r="C8316" t="n">
        <v>0.553640369174244</v>
      </c>
      <c r="D8316" t="n">
        <v>2.4540553226</v>
      </c>
      <c r="E8316" t="n">
        <v>1.801292924139632</v>
      </c>
      <c r="F8316" t="n">
        <v>-10.4578703999</v>
      </c>
      <c r="G8316" t="n">
        <v>-10.02632533775143</v>
      </c>
    </row>
    <row r="8317">
      <c r="A8317" s="3" t="n">
        <v>45371.47085243055</v>
      </c>
      <c r="B8317" t="n">
        <v>0.6368536576499999</v>
      </c>
      <c r="C8317" t="n">
        <v>0.5737593402806542</v>
      </c>
      <c r="D8317" t="n">
        <v>1.977609039</v>
      </c>
      <c r="E8317" t="n">
        <v>1.837350376036952</v>
      </c>
      <c r="F8317" t="n">
        <v>-7.946357914949999</v>
      </c>
      <c r="G8317" t="n">
        <v>-9.873694042809001</v>
      </c>
    </row>
    <row r="8318">
      <c r="A8318" s="3" t="n">
        <v>45371.47085298611</v>
      </c>
      <c r="B8318" t="n">
        <v>0.49081302585</v>
      </c>
      <c r="C8318" t="n">
        <v>0.6875758002264588</v>
      </c>
      <c r="D8318" t="n">
        <v>2.1835094624</v>
      </c>
      <c r="E8318" t="n">
        <v>1.77646874979441</v>
      </c>
      <c r="F8318" t="n">
        <v>-12.95263312665</v>
      </c>
      <c r="G8318" t="n">
        <v>-10.48254194253884</v>
      </c>
    </row>
    <row r="8319">
      <c r="A8319" s="3" t="n">
        <v>45371.47085356482</v>
      </c>
      <c r="B8319" t="n">
        <v>0.8020564835499999</v>
      </c>
      <c r="C8319" t="n">
        <v>1.018991262664572</v>
      </c>
      <c r="D8319" t="n">
        <v>3.04781856015</v>
      </c>
      <c r="E8319" t="n">
        <v>1.629714175586951</v>
      </c>
      <c r="F8319" t="n">
        <v>-11.99734773685</v>
      </c>
      <c r="G8319" t="n">
        <v>-11.45753010373302</v>
      </c>
    </row>
    <row r="8320">
      <c r="A8320" s="3" t="n">
        <v>45371.47085412037</v>
      </c>
      <c r="B8320" t="n">
        <v>0.2394195531</v>
      </c>
      <c r="C8320" t="n">
        <v>1.13450349584336</v>
      </c>
      <c r="D8320" t="n">
        <v>-1.5346818851</v>
      </c>
      <c r="E8320" t="n">
        <v>1.492920780409794</v>
      </c>
      <c r="F8320" t="n">
        <v>-10.70447822745</v>
      </c>
      <c r="G8320" t="n">
        <v>-11.57108980775155</v>
      </c>
    </row>
    <row r="8321">
      <c r="A8321" s="3" t="n">
        <v>45371.47085579861</v>
      </c>
      <c r="B8321" t="n">
        <v>2.116471203</v>
      </c>
      <c r="C8321" t="n">
        <v>0.9216648104200491</v>
      </c>
      <c r="D8321" t="n">
        <v>1.5682010148</v>
      </c>
      <c r="E8321" t="n">
        <v>0.8941313947118905</v>
      </c>
      <c r="F8321" t="n">
        <v>-10.2136652016</v>
      </c>
      <c r="G8321" t="n">
        <v>-11.52034832618698</v>
      </c>
    </row>
    <row r="8322">
      <c r="A8322" s="3" t="n">
        <v>45371.47085583334</v>
      </c>
      <c r="B8322" t="n">
        <v>1.41736493115</v>
      </c>
      <c r="C8322" t="n">
        <v>1.196434525073197</v>
      </c>
      <c r="D8322" t="n">
        <v>1.68073232355</v>
      </c>
      <c r="E8322" t="n">
        <v>1.042136465379956</v>
      </c>
      <c r="F8322" t="n">
        <v>-13.6158274462</v>
      </c>
      <c r="G8322" t="n">
        <v>-11.68395122799957</v>
      </c>
    </row>
    <row r="8323">
      <c r="A8323" s="3" t="n">
        <v>45371.47085586806</v>
      </c>
      <c r="B8323" t="n">
        <v>1.5059484006</v>
      </c>
      <c r="C8323" t="n">
        <v>1.350673813444409</v>
      </c>
      <c r="D8323" t="n">
        <v>0.9744377772499999</v>
      </c>
      <c r="E8323" t="n">
        <v>0.9755011244249443</v>
      </c>
      <c r="F8323" t="n">
        <v>-11.7770805712</v>
      </c>
      <c r="G8323" t="n">
        <v>-11.31105724783465</v>
      </c>
    </row>
    <row r="8324">
      <c r="A8324" s="3" t="n">
        <v>45371.47085694444</v>
      </c>
      <c r="B8324" t="n">
        <v>0.3806745397</v>
      </c>
      <c r="C8324" t="n">
        <v>1.265091041738465</v>
      </c>
      <c r="D8324" t="n">
        <v>1.07260234375</v>
      </c>
      <c r="E8324" t="n">
        <v>1.386617700220051</v>
      </c>
      <c r="F8324" t="n">
        <v>-9.607928044399999</v>
      </c>
      <c r="G8324" t="n">
        <v>-11.62399362135213</v>
      </c>
    </row>
    <row r="8325">
      <c r="A8325" s="3" t="n">
        <v>45371.4708575</v>
      </c>
      <c r="B8325" t="n">
        <v>0.4716606384</v>
      </c>
      <c r="C8325" t="n">
        <v>1.07152946423695</v>
      </c>
      <c r="D8325" t="n">
        <v>0.4692678157999999</v>
      </c>
      <c r="E8325" t="n">
        <v>1.699850444873315</v>
      </c>
      <c r="F8325" t="n">
        <v>-11.3724581922</v>
      </c>
      <c r="G8325" t="n">
        <v>-11.7811850542632</v>
      </c>
    </row>
    <row r="8326">
      <c r="A8326" s="3" t="n">
        <v>45371.47085806713</v>
      </c>
      <c r="B8326" t="n">
        <v>2.5881318414</v>
      </c>
      <c r="C8326" t="n">
        <v>0.8888897059979044</v>
      </c>
      <c r="D8326" t="n">
        <v>3.4093407124</v>
      </c>
      <c r="E8326" t="n">
        <v>1.272823208084619</v>
      </c>
      <c r="F8326" t="n">
        <v>-12.2271861929</v>
      </c>
      <c r="G8326" t="n">
        <v>-10.92682844900038</v>
      </c>
    </row>
    <row r="8327">
      <c r="A8327" s="3" t="n">
        <v>45371.47085863426</v>
      </c>
      <c r="B8327" t="n">
        <v>0.5770036727</v>
      </c>
      <c r="C8327" t="n">
        <v>0.9071510827166691</v>
      </c>
      <c r="D8327" t="n">
        <v>0.5027869455</v>
      </c>
      <c r="E8327" t="n">
        <v>0.9788441634053641</v>
      </c>
      <c r="F8327" t="n">
        <v>-11.5831442608</v>
      </c>
      <c r="G8327" t="n">
        <v>-10.30869495470201</v>
      </c>
    </row>
    <row r="8328">
      <c r="A8328" s="3" t="n">
        <v>45371.47085918982</v>
      </c>
      <c r="B8328" t="n">
        <v>0.09336911464999999</v>
      </c>
      <c r="C8328" t="n">
        <v>1.005146467359677</v>
      </c>
      <c r="D8328" t="n">
        <v>2.1092927352</v>
      </c>
      <c r="E8328" t="n">
        <v>1.272456018763057</v>
      </c>
      <c r="F8328" t="n">
        <v>-10.8577071337</v>
      </c>
      <c r="G8328" t="n">
        <v>-10.40182925837579</v>
      </c>
    </row>
    <row r="8329">
      <c r="A8329" s="3" t="n">
        <v>45371.47085975695</v>
      </c>
      <c r="B8329" t="n">
        <v>0.7302325789499999</v>
      </c>
      <c r="C8329" t="n">
        <v>0.9128885215904454</v>
      </c>
      <c r="D8329" t="n">
        <v>-1.1204882157</v>
      </c>
      <c r="E8329" t="n">
        <v>0.7386048978057129</v>
      </c>
      <c r="F8329" t="n">
        <v>-8.8154526579</v>
      </c>
      <c r="G8329" t="n">
        <v>-10.85564604561005</v>
      </c>
    </row>
    <row r="8330">
      <c r="A8330" s="3" t="n">
        <v>45371.47086032407</v>
      </c>
      <c r="B8330" t="n">
        <v>1.6352392742</v>
      </c>
      <c r="C8330" t="n">
        <v>0.8694177223389301</v>
      </c>
      <c r="D8330" t="n">
        <v>0.4716606384</v>
      </c>
      <c r="E8330" t="n">
        <v>0.2989817391607235</v>
      </c>
      <c r="F8330" t="n">
        <v>-7.410051839749999</v>
      </c>
      <c r="G8330" t="n">
        <v>-10.68319658540586</v>
      </c>
    </row>
    <row r="8331">
      <c r="A8331" s="3" t="n">
        <v>45371.47086091435</v>
      </c>
      <c r="B8331" t="n">
        <v>0.5410917204</v>
      </c>
      <c r="C8331" t="n">
        <v>0.5255456199057124</v>
      </c>
      <c r="D8331" t="n">
        <v>0.41898912125</v>
      </c>
      <c r="E8331" t="n">
        <v>0.07878788336282067</v>
      </c>
      <c r="F8331" t="n">
        <v>-13.01727856345</v>
      </c>
      <c r="G8331" t="n">
        <v>-10.1068026851738</v>
      </c>
    </row>
    <row r="8332">
      <c r="A8332" s="3" t="n">
        <v>45371.47086145834</v>
      </c>
      <c r="B8332" t="n">
        <v>0.73501822415</v>
      </c>
      <c r="C8332" t="n">
        <v>0.3300529781491851</v>
      </c>
      <c r="D8332" t="n">
        <v>1.7621373252</v>
      </c>
      <c r="E8332" t="n">
        <v>0.06863454885489539</v>
      </c>
      <c r="F8332" t="n">
        <v>-11.73158752185</v>
      </c>
      <c r="G8332" t="n">
        <v>-9.910923835138139</v>
      </c>
    </row>
    <row r="8333">
      <c r="A8333" s="3" t="n">
        <v>45371.47086201389</v>
      </c>
      <c r="B8333" t="n">
        <v>-0.59137041495</v>
      </c>
      <c r="C8333" t="n">
        <v>0.1108647040144524</v>
      </c>
      <c r="D8333" t="n">
        <v>-3.1316163844</v>
      </c>
      <c r="E8333" t="n">
        <v>-0.3120213833553621</v>
      </c>
      <c r="F8333" t="n">
        <v>-11.48977514615</v>
      </c>
      <c r="G8333" t="n">
        <v>-9.90987891257835</v>
      </c>
    </row>
    <row r="8334">
      <c r="A8334" s="3" t="n">
        <v>45371.47086258102</v>
      </c>
      <c r="B8334" t="n">
        <v>0.7541706116</v>
      </c>
      <c r="C8334" t="n">
        <v>-0.1162276385829841</v>
      </c>
      <c r="D8334" t="n">
        <v>0.79966366095</v>
      </c>
      <c r="E8334" t="n">
        <v>-0.4265192111719126</v>
      </c>
      <c r="F8334" t="n">
        <v>-7.596799875699999</v>
      </c>
      <c r="G8334" t="n">
        <v>-9.857368507943967</v>
      </c>
    </row>
    <row r="8335">
      <c r="A8335" s="3" t="n">
        <v>45371.47086314815</v>
      </c>
      <c r="B8335" t="n">
        <v>-1.41736493115</v>
      </c>
      <c r="C8335" t="n">
        <v>-0.3721224094016328</v>
      </c>
      <c r="D8335" t="n">
        <v>0.7565634341999999</v>
      </c>
      <c r="E8335" t="n">
        <v>-0.6601689337360157</v>
      </c>
      <c r="F8335" t="n">
        <v>-7.034162945249999</v>
      </c>
      <c r="G8335" t="n">
        <v>-9.436418788192334</v>
      </c>
    </row>
    <row r="8336">
      <c r="A8336" s="3" t="n">
        <v>45371.47086371528</v>
      </c>
      <c r="B8336" t="n">
        <v>-0.8906399529999999</v>
      </c>
      <c r="C8336" t="n">
        <v>-0.2131569557914924</v>
      </c>
      <c r="D8336" t="n">
        <v>-2.3798385954</v>
      </c>
      <c r="E8336" t="n">
        <v>-0.7353209958965055</v>
      </c>
      <c r="F8336" t="n">
        <v>-10.30703431625</v>
      </c>
      <c r="G8336" t="n">
        <v>-9.147663099049208</v>
      </c>
    </row>
    <row r="8337">
      <c r="A8337" s="3" t="n">
        <v>45371.47086427084</v>
      </c>
      <c r="B8337" t="n">
        <v>0.7302325789499999</v>
      </c>
      <c r="C8337" t="n">
        <v>-0.2963852171244764</v>
      </c>
      <c r="D8337" t="n">
        <v>-1.3694790592</v>
      </c>
      <c r="E8337" t="n">
        <v>-1.260113766825295</v>
      </c>
      <c r="F8337" t="n">
        <v>-9.923966953949998</v>
      </c>
      <c r="G8337" t="n">
        <v>-9.445341971038021</v>
      </c>
    </row>
    <row r="8338">
      <c r="A8338" s="3" t="n">
        <v>45371.47086483796</v>
      </c>
      <c r="B8338" t="n">
        <v>0.19392650375</v>
      </c>
      <c r="C8338" t="n">
        <v>-0.1157710921638698</v>
      </c>
      <c r="D8338" t="n">
        <v>-0.8571208232999998</v>
      </c>
      <c r="E8338" t="n">
        <v>-0.8104887852719135</v>
      </c>
      <c r="F8338" t="n">
        <v>-9.3254180712</v>
      </c>
      <c r="G8338" t="n">
        <v>-9.570259673080445</v>
      </c>
    </row>
    <row r="8339">
      <c r="A8339" s="3" t="n">
        <v>45371.47086540509</v>
      </c>
      <c r="B8339" t="n">
        <v>-0.4549010735499999</v>
      </c>
      <c r="C8339" t="n">
        <v>-0.1813912505396275</v>
      </c>
      <c r="D8339" t="n">
        <v>0.196329133</v>
      </c>
      <c r="E8339" t="n">
        <v>-1.148048102505364</v>
      </c>
      <c r="F8339" t="n">
        <v>-10.1849317171</v>
      </c>
      <c r="G8339" t="n">
        <v>-9.860081178205505</v>
      </c>
    </row>
    <row r="8340">
      <c r="A8340" s="3" t="n">
        <v>45371.47086597222</v>
      </c>
      <c r="B8340" t="n">
        <v>0.39982692715</v>
      </c>
      <c r="C8340" t="n">
        <v>0.01229273864195818</v>
      </c>
      <c r="D8340" t="n">
        <v>-1.78846818045</v>
      </c>
      <c r="E8340" t="n">
        <v>-1.109963851504082</v>
      </c>
      <c r="F8340" t="n">
        <v>-11.8848164281</v>
      </c>
      <c r="G8340" t="n">
        <v>-9.69288911107089</v>
      </c>
    </row>
    <row r="8341">
      <c r="A8341" s="3" t="n">
        <v>45371.47086652778</v>
      </c>
      <c r="B8341" t="n">
        <v>-0.9840188742999999</v>
      </c>
      <c r="C8341" t="n">
        <v>0.02478794231666681</v>
      </c>
      <c r="D8341" t="n">
        <v>-2.67432248825</v>
      </c>
      <c r="E8341" t="n">
        <v>-0.8046617607073447</v>
      </c>
      <c r="F8341" t="n">
        <v>-7.852978993649999</v>
      </c>
      <c r="G8341" t="n">
        <v>-9.547998554721122</v>
      </c>
    </row>
    <row r="8342">
      <c r="A8342" s="3" t="n">
        <v>45371.4708670949</v>
      </c>
      <c r="B8342" t="n">
        <v>0.404622379</v>
      </c>
      <c r="C8342" t="n">
        <v>-0.2465713212095578</v>
      </c>
      <c r="D8342" t="n">
        <v>1.48201036795</v>
      </c>
      <c r="E8342" t="n">
        <v>-1.193449508825411</v>
      </c>
      <c r="F8342" t="n">
        <v>-7.70454553925</v>
      </c>
      <c r="G8342" t="n">
        <v>-9.141257184963429</v>
      </c>
    </row>
    <row r="8343">
      <c r="A8343" s="3" t="n">
        <v>45371.47086766204</v>
      </c>
      <c r="B8343" t="n">
        <v>-0.4932058484499999</v>
      </c>
      <c r="C8343" t="n">
        <v>-0.1949818044428909</v>
      </c>
      <c r="D8343" t="n">
        <v>-1.82916577795</v>
      </c>
      <c r="E8343" t="n">
        <v>-1.615001891795226</v>
      </c>
      <c r="F8343" t="n">
        <v>-8.9950124194</v>
      </c>
      <c r="G8343" t="n">
        <v>-8.775848353289419</v>
      </c>
    </row>
    <row r="8344">
      <c r="A8344" s="3" t="n">
        <v>45371.47086822917</v>
      </c>
      <c r="B8344" t="n">
        <v>0.1101286795</v>
      </c>
      <c r="C8344" t="n">
        <v>-0.2108202299726113</v>
      </c>
      <c r="D8344" t="n">
        <v>-1.92254469925</v>
      </c>
      <c r="E8344" t="n">
        <v>-1.445806959268885</v>
      </c>
      <c r="F8344" t="n">
        <v>-9.667787836</v>
      </c>
      <c r="G8344" t="n">
        <v>-8.073621623696877</v>
      </c>
    </row>
    <row r="8345">
      <c r="A8345" s="3" t="n">
        <v>45371.47086878472</v>
      </c>
      <c r="B8345" t="n">
        <v>0.1436478092</v>
      </c>
      <c r="C8345" t="n">
        <v>-0.4479192187958055</v>
      </c>
      <c r="D8345" t="n">
        <v>-1.52031514285</v>
      </c>
      <c r="E8345" t="n">
        <v>-1.532416206060144</v>
      </c>
      <c r="F8345" t="n">
        <v>-9.68694022345</v>
      </c>
      <c r="G8345" t="n">
        <v>-8.330525587951888</v>
      </c>
    </row>
    <row r="8346">
      <c r="A8346" s="3" t="n">
        <v>45371.47086935186</v>
      </c>
      <c r="B8346" t="n">
        <v>-1.1875264751</v>
      </c>
      <c r="C8346" t="n">
        <v>-0.2919894376954554</v>
      </c>
      <c r="D8346" t="n">
        <v>-2.60728422885</v>
      </c>
      <c r="E8346" t="n">
        <v>-1.356970231368186</v>
      </c>
      <c r="F8346" t="n">
        <v>-5.913674729549999</v>
      </c>
      <c r="G8346" t="n">
        <v>-8.950980675196645</v>
      </c>
    </row>
    <row r="8347">
      <c r="A8347" s="3" t="n">
        <v>45371.47086991898</v>
      </c>
      <c r="B8347" t="n">
        <v>0.1101286795</v>
      </c>
      <c r="C8347" t="n">
        <v>-0.1083333996296041</v>
      </c>
      <c r="D8347" t="n">
        <v>-0.8499423555</v>
      </c>
      <c r="E8347" t="n">
        <v>-1.213564456690796</v>
      </c>
      <c r="F8347" t="n">
        <v>-8.908821772549999</v>
      </c>
      <c r="G8347" t="n">
        <v>-9.26030586986308</v>
      </c>
    </row>
    <row r="8348">
      <c r="A8348" s="3" t="n">
        <v>45371.47087048611</v>
      </c>
      <c r="B8348" t="n">
        <v>-0.5482701882</v>
      </c>
      <c r="C8348" t="n">
        <v>-0.009829257871445294</v>
      </c>
      <c r="D8348" t="n">
        <v>0.97683059985</v>
      </c>
      <c r="E8348" t="n">
        <v>-0.4154758031650362</v>
      </c>
      <c r="F8348" t="n">
        <v>-9.014164806849999</v>
      </c>
      <c r="G8348" t="n">
        <v>-9.595082132976366</v>
      </c>
    </row>
    <row r="8349">
      <c r="A8349" s="3" t="n">
        <v>45371.47087162037</v>
      </c>
      <c r="B8349" t="n">
        <v>-0.18196239075</v>
      </c>
      <c r="C8349" t="n">
        <v>0.1129013326277392</v>
      </c>
      <c r="D8349" t="n">
        <v>-2.20266184985</v>
      </c>
      <c r="E8349" t="n">
        <v>0.09813400358379987</v>
      </c>
      <c r="F8349" t="n">
        <v>-12.9095328999</v>
      </c>
      <c r="G8349" t="n">
        <v>-9.588056251164128</v>
      </c>
    </row>
    <row r="8350">
      <c r="A8350" s="3" t="n">
        <v>45371.47087164352</v>
      </c>
      <c r="B8350" t="n">
        <v>1.57778211185</v>
      </c>
      <c r="C8350" t="n">
        <v>0.251146912081236</v>
      </c>
      <c r="D8350" t="n">
        <v>2.37265032095</v>
      </c>
      <c r="E8350" t="n">
        <v>0.4952529694930083</v>
      </c>
      <c r="F8350" t="n">
        <v>-9.088391340699999</v>
      </c>
      <c r="G8350" t="n">
        <v>-9.761795571584875</v>
      </c>
    </row>
    <row r="8351">
      <c r="A8351" s="3" t="n">
        <v>45371.4708721875</v>
      </c>
      <c r="B8351" t="n">
        <v>0.9504997445999999</v>
      </c>
      <c r="C8351" t="n">
        <v>0.5233946260944071</v>
      </c>
      <c r="D8351" t="n">
        <v>1.0917547312</v>
      </c>
      <c r="E8351" t="n">
        <v>0.7309898854951069</v>
      </c>
      <c r="F8351" t="n">
        <v>-10.26872954135</v>
      </c>
      <c r="G8351" t="n">
        <v>-10.26213999831448</v>
      </c>
    </row>
    <row r="8352">
      <c r="A8352" s="3" t="n">
        <v>45371.47087273148</v>
      </c>
      <c r="B8352" t="n">
        <v>-0.7876897413</v>
      </c>
      <c r="C8352" t="n">
        <v>0.5567012783777404</v>
      </c>
      <c r="D8352" t="n">
        <v>0.3040649899</v>
      </c>
      <c r="E8352" t="n">
        <v>0.8149382841123567</v>
      </c>
      <c r="F8352" t="n">
        <v>-9.849750226749999</v>
      </c>
      <c r="G8352" t="n">
        <v>-9.980936092591751</v>
      </c>
    </row>
    <row r="8353">
      <c r="A8353" s="3" t="n">
        <v>45371.47087329861</v>
      </c>
      <c r="B8353" t="n">
        <v>1.00317126175</v>
      </c>
      <c r="C8353" t="n">
        <v>0.7551178791276244</v>
      </c>
      <c r="D8353" t="n">
        <v>0.6943206266499999</v>
      </c>
      <c r="E8353" t="n">
        <v>0.6392967936221464</v>
      </c>
      <c r="F8353" t="n">
        <v>-7.881712478149999</v>
      </c>
      <c r="G8353" t="n">
        <v>-10.17251793833744</v>
      </c>
    </row>
    <row r="8354">
      <c r="A8354" s="3" t="n">
        <v>45371.47087386574</v>
      </c>
      <c r="B8354" t="n">
        <v>0.4022295564</v>
      </c>
      <c r="C8354" t="n">
        <v>0.6033117143446403</v>
      </c>
      <c r="D8354" t="n">
        <v>0.56502975305</v>
      </c>
      <c r="E8354" t="n">
        <v>1.125408845208278</v>
      </c>
      <c r="F8354" t="n">
        <v>-10.64461843585</v>
      </c>
      <c r="G8354" t="n">
        <v>-9.877344653993967</v>
      </c>
    </row>
    <row r="8355">
      <c r="A8355" s="3" t="n">
        <v>45371.47087498842</v>
      </c>
      <c r="B8355" t="n">
        <v>1.1611858132</v>
      </c>
      <c r="C8355" t="n">
        <v>0.6314714755306543</v>
      </c>
      <c r="D8355" t="n">
        <v>0.6464347547</v>
      </c>
      <c r="E8355" t="n">
        <v>0.95476892909266</v>
      </c>
      <c r="F8355" t="n">
        <v>-11.35330580475</v>
      </c>
      <c r="G8355" t="n">
        <v>-10.06544795068651</v>
      </c>
    </row>
    <row r="8356">
      <c r="A8356" s="3" t="n">
        <v>45371.47087502315</v>
      </c>
      <c r="B8356" t="n">
        <v>0.8571208232999998</v>
      </c>
      <c r="C8356" t="n">
        <v>0.7505680735734286</v>
      </c>
      <c r="D8356" t="n">
        <v>1.78368253525</v>
      </c>
      <c r="E8356" t="n">
        <v>1.106959176237649</v>
      </c>
      <c r="F8356" t="n">
        <v>-10.3142225907</v>
      </c>
      <c r="G8356" t="n">
        <v>-9.921829927185692</v>
      </c>
    </row>
    <row r="8357">
      <c r="A8357" s="3" t="n">
        <v>45371.47087555555</v>
      </c>
      <c r="B8357" t="n">
        <v>0.93613300235</v>
      </c>
      <c r="C8357" t="n">
        <v>0.994402196466786</v>
      </c>
      <c r="D8357" t="n">
        <v>0.4764462836</v>
      </c>
      <c r="E8357" t="n">
        <v>1.177680049876227</v>
      </c>
      <c r="F8357" t="n">
        <v>-11.1617721236</v>
      </c>
      <c r="G8357" t="n">
        <v>-10.18143504060294</v>
      </c>
    </row>
    <row r="8358">
      <c r="A8358" s="3" t="n">
        <v>45371.47087612269</v>
      </c>
      <c r="B8358" t="n">
        <v>0.3423697648</v>
      </c>
      <c r="C8358" t="n">
        <v>1.182015092081355</v>
      </c>
      <c r="D8358" t="n">
        <v>3.129223561799999</v>
      </c>
      <c r="E8358" t="n">
        <v>1.477909108051519</v>
      </c>
      <c r="F8358" t="n">
        <v>-8.2432346304</v>
      </c>
      <c r="G8358" t="n">
        <v>-10.80501015126308</v>
      </c>
    </row>
    <row r="8359">
      <c r="A8359" s="3" t="n">
        <v>45371.47087668982</v>
      </c>
      <c r="B8359" t="n">
        <v>1.95606382895</v>
      </c>
      <c r="C8359" t="n">
        <v>1.266493918452917</v>
      </c>
      <c r="D8359" t="n">
        <v>0.6105228023999999</v>
      </c>
      <c r="E8359" t="n">
        <v>1.203853884429607</v>
      </c>
      <c r="F8359" t="n">
        <v>-9.756371305449999</v>
      </c>
      <c r="G8359" t="n">
        <v>-10.67223503663826</v>
      </c>
    </row>
    <row r="8360">
      <c r="A8360" s="3" t="n">
        <v>45371.47087724537</v>
      </c>
      <c r="B8360" t="n">
        <v>0.6057371572</v>
      </c>
      <c r="C8360" t="n">
        <v>1.302089520567952</v>
      </c>
      <c r="D8360" t="n">
        <v>0.19392650375</v>
      </c>
      <c r="E8360" t="n">
        <v>1.339162383637766</v>
      </c>
      <c r="F8360" t="n">
        <v>-11.55681340555</v>
      </c>
      <c r="G8360" t="n">
        <v>-10.54753568685877</v>
      </c>
    </row>
    <row r="8361">
      <c r="A8361" s="3" t="n">
        <v>45371.47087783565</v>
      </c>
      <c r="B8361" t="n">
        <v>2.116471203</v>
      </c>
      <c r="C8361" t="n">
        <v>1.251007800824829</v>
      </c>
      <c r="D8361" t="n">
        <v>1.54665580475</v>
      </c>
      <c r="E8361" t="n">
        <v>1.246882012871682</v>
      </c>
      <c r="F8361" t="n">
        <v>-12.6413798623</v>
      </c>
      <c r="G8361" t="n">
        <v>-11.5277795952512</v>
      </c>
    </row>
    <row r="8362">
      <c r="A8362" s="3" t="n">
        <v>45371.47087837963</v>
      </c>
      <c r="B8362" t="n">
        <v>2.0374688306</v>
      </c>
      <c r="C8362" t="n">
        <v>1.247090032720167</v>
      </c>
      <c r="D8362" t="n">
        <v>2.20026902725</v>
      </c>
      <c r="E8362" t="n">
        <v>1.16312979297308</v>
      </c>
      <c r="F8362" t="n">
        <v>-12.44266771335</v>
      </c>
      <c r="G8362" t="n">
        <v>-11.47227772803966</v>
      </c>
    </row>
    <row r="8363">
      <c r="A8363" s="3" t="n">
        <v>45371.47087951389</v>
      </c>
      <c r="B8363" t="n">
        <v>-0.0742167272</v>
      </c>
      <c r="C8363" t="n">
        <v>1.356799700811076</v>
      </c>
      <c r="D8363" t="n">
        <v>-0.87148756555</v>
      </c>
      <c r="E8363" t="n">
        <v>0.8024149177504685</v>
      </c>
      <c r="F8363" t="n">
        <v>-9.564837624299999</v>
      </c>
      <c r="G8363" t="n">
        <v>-11.8168358387864</v>
      </c>
    </row>
    <row r="8364">
      <c r="A8364" s="3" t="n">
        <v>45371.47088006944</v>
      </c>
      <c r="B8364" t="n">
        <v>1.21385733035</v>
      </c>
      <c r="C8364" t="n">
        <v>0.9578222718599093</v>
      </c>
      <c r="D8364" t="n">
        <v>3.04303291495</v>
      </c>
      <c r="E8364" t="n">
        <v>0.9689949264847348</v>
      </c>
      <c r="F8364" t="n">
        <v>-11.1641649462</v>
      </c>
      <c r="G8364" t="n">
        <v>-11.17244381613919</v>
      </c>
    </row>
    <row r="8365">
      <c r="A8365" s="3" t="n">
        <v>45371.47088063657</v>
      </c>
      <c r="B8365" t="n">
        <v>0.4549010735499999</v>
      </c>
      <c r="C8365" t="n">
        <v>0.8710165948974382</v>
      </c>
      <c r="D8365" t="n">
        <v>-0.15322890625</v>
      </c>
      <c r="E8365" t="n">
        <v>0.7624471270287899</v>
      </c>
      <c r="F8365" t="n">
        <v>-14.1377569725</v>
      </c>
      <c r="G8365" t="n">
        <v>-10.57674576540504</v>
      </c>
    </row>
    <row r="8366">
      <c r="A8366" s="3" t="n">
        <v>45371.47088120371</v>
      </c>
      <c r="B8366" t="n">
        <v>1.491591465</v>
      </c>
      <c r="C8366" t="n">
        <v>0.6236719427566451</v>
      </c>
      <c r="D8366" t="n">
        <v>-0.1077358569</v>
      </c>
      <c r="E8366" t="n">
        <v>0.3025421245938238</v>
      </c>
      <c r="F8366" t="n">
        <v>-6.6415144859</v>
      </c>
      <c r="G8366" t="n">
        <v>-10.18511831776192</v>
      </c>
    </row>
    <row r="8367">
      <c r="A8367" s="3" t="n">
        <v>45371.47088177083</v>
      </c>
      <c r="B8367" t="n">
        <v>0.8978282274499999</v>
      </c>
      <c r="C8367" t="n">
        <v>0.5060700244735445</v>
      </c>
      <c r="D8367" t="n">
        <v>0.196329133</v>
      </c>
      <c r="E8367" t="n">
        <v>0.1278942831996507</v>
      </c>
      <c r="F8367" t="n">
        <v>-11.1761290592</v>
      </c>
      <c r="G8367" t="n">
        <v>-10.16256480578919</v>
      </c>
    </row>
    <row r="8368">
      <c r="A8368" s="3" t="n">
        <v>45371.47088232639</v>
      </c>
      <c r="B8368" t="n">
        <v>-0.9026138726499999</v>
      </c>
      <c r="C8368" t="n">
        <v>0.5654949402935914</v>
      </c>
      <c r="D8368" t="n">
        <v>0.3663176041</v>
      </c>
      <c r="E8368" t="n">
        <v>0.1658049633537302</v>
      </c>
      <c r="F8368" t="n">
        <v>-8.4706900705</v>
      </c>
      <c r="G8368" t="n">
        <v>-9.90029029481075</v>
      </c>
    </row>
    <row r="8369">
      <c r="A8369" s="3" t="n">
        <v>45371.47088289352</v>
      </c>
      <c r="B8369" t="n">
        <v>0.8930327756000001</v>
      </c>
      <c r="C8369" t="n">
        <v>0.07706010707622399</v>
      </c>
      <c r="D8369" t="n">
        <v>-0.7445993211999999</v>
      </c>
      <c r="E8369" t="n">
        <v>-0.7483445928456898</v>
      </c>
      <c r="F8369" t="n">
        <v>-10.70687105005</v>
      </c>
      <c r="G8369" t="n">
        <v>-9.47771685441541</v>
      </c>
    </row>
    <row r="8370">
      <c r="A8370" s="3" t="n">
        <v>45371.47088346065</v>
      </c>
      <c r="B8370" t="n">
        <v>0.1699884711</v>
      </c>
      <c r="C8370" t="n">
        <v>-0.196962839180187</v>
      </c>
      <c r="D8370" t="n">
        <v>-0.7661445312499999</v>
      </c>
      <c r="E8370" t="n">
        <v>-0.9235013056516342</v>
      </c>
      <c r="F8370" t="n">
        <v>-10.0532480209</v>
      </c>
      <c r="G8370" t="n">
        <v>-9.135948884179278</v>
      </c>
    </row>
    <row r="8371">
      <c r="A8371" s="3" t="n">
        <v>45371.47088403935</v>
      </c>
      <c r="B8371" t="n">
        <v>-0.55545846265</v>
      </c>
      <c r="C8371" t="n">
        <v>-0.3029548725481361</v>
      </c>
      <c r="D8371" t="n">
        <v>-0.39982692715</v>
      </c>
      <c r="E8371" t="n">
        <v>-1.145918139272148</v>
      </c>
      <c r="F8371" t="n">
        <v>-9.5049778327</v>
      </c>
      <c r="G8371" t="n">
        <v>-9.618745305114478</v>
      </c>
    </row>
    <row r="8372">
      <c r="A8372" s="3" t="n">
        <v>45371.47088458333</v>
      </c>
      <c r="B8372" t="n">
        <v>-0.35673650705</v>
      </c>
      <c r="C8372" t="n">
        <v>-0.3945640707019825</v>
      </c>
      <c r="D8372" t="n">
        <v>-1.89141839215</v>
      </c>
      <c r="E8372" t="n">
        <v>-1.382180705429841</v>
      </c>
      <c r="F8372" t="n">
        <v>-7.6638381351</v>
      </c>
      <c r="G8372" t="n">
        <v>-9.2545869927604</v>
      </c>
    </row>
    <row r="8373">
      <c r="A8373" s="3" t="n">
        <v>45371.47088515046</v>
      </c>
      <c r="B8373" t="n">
        <v>-1.44131277045</v>
      </c>
      <c r="C8373" t="n">
        <v>-0.402599648855712</v>
      </c>
      <c r="D8373" t="n">
        <v>-3.5410244086</v>
      </c>
      <c r="E8373" t="n">
        <v>-1.571741009716088</v>
      </c>
      <c r="F8373" t="n">
        <v>-10.06043629535</v>
      </c>
      <c r="G8373" t="n">
        <v>-9.266635730977882</v>
      </c>
    </row>
    <row r="8374">
      <c r="A8374" s="3" t="n">
        <v>45371.47088571759</v>
      </c>
      <c r="B8374" t="n">
        <v>0.1628100033</v>
      </c>
      <c r="C8374" t="n">
        <v>-0.5222759822146869</v>
      </c>
      <c r="D8374" t="n">
        <v>-0.6560158517499999</v>
      </c>
      <c r="E8374" t="n">
        <v>-1.737213347046159</v>
      </c>
      <c r="F8374" t="n">
        <v>-8.7579856889</v>
      </c>
      <c r="G8374" t="n">
        <v>-9.308203560083593</v>
      </c>
    </row>
    <row r="8375">
      <c r="A8375" s="3" t="n">
        <v>45371.47088628473</v>
      </c>
      <c r="B8375" t="n">
        <v>0.4357486861</v>
      </c>
      <c r="C8375" t="n">
        <v>-0.484136023040794</v>
      </c>
      <c r="D8375" t="n">
        <v>-0.6081299797999999</v>
      </c>
      <c r="E8375" t="n">
        <v>-2.02215189482891</v>
      </c>
      <c r="F8375" t="n">
        <v>-9.737218918</v>
      </c>
      <c r="G8375" t="n">
        <v>-9.202988400842102</v>
      </c>
    </row>
    <row r="8376">
      <c r="A8376" s="3" t="n">
        <v>45371.47088684028</v>
      </c>
      <c r="B8376" t="n">
        <v>-1.31202189685</v>
      </c>
      <c r="C8376" t="n">
        <v>-0.3414657013947562</v>
      </c>
      <c r="D8376" t="n">
        <v>-2.09731881555</v>
      </c>
      <c r="E8376" t="n">
        <v>-1.820085185799189</v>
      </c>
      <c r="F8376" t="n">
        <v>-9.6630021908</v>
      </c>
      <c r="G8376" t="n">
        <v>-8.946156809206901</v>
      </c>
    </row>
    <row r="8377">
      <c r="A8377" s="3" t="n">
        <v>45371.47088740741</v>
      </c>
      <c r="B8377" t="n">
        <v>-0.0287334845</v>
      </c>
      <c r="C8377" t="n">
        <v>-0.1106683195618884</v>
      </c>
      <c r="D8377" t="n">
        <v>-2.40856227325</v>
      </c>
      <c r="E8377" t="n">
        <v>-1.841638259456648</v>
      </c>
      <c r="F8377" t="n">
        <v>-8.714895268799999</v>
      </c>
      <c r="G8377" t="n">
        <v>-9.184432573170772</v>
      </c>
    </row>
    <row r="8378">
      <c r="A8378" s="3" t="n">
        <v>45371.47088797454</v>
      </c>
      <c r="B8378" t="n">
        <v>0.2753315054</v>
      </c>
      <c r="C8378" t="n">
        <v>0.1521520720738932</v>
      </c>
      <c r="D8378" t="n">
        <v>-2.5546127117</v>
      </c>
      <c r="E8378" t="n">
        <v>-1.981031262678793</v>
      </c>
      <c r="F8378" t="n">
        <v>-10.12508173215</v>
      </c>
      <c r="G8378" t="n">
        <v>-8.986450756763546</v>
      </c>
    </row>
    <row r="8379">
      <c r="A8379" s="3" t="n">
        <v>45371.47088854167</v>
      </c>
      <c r="B8379" t="n">
        <v>-0.4141936694</v>
      </c>
      <c r="C8379" t="n">
        <v>0.2535779326116557</v>
      </c>
      <c r="D8379" t="n">
        <v>-1.7645301478</v>
      </c>
      <c r="E8379" t="n">
        <v>-1.959805900290332</v>
      </c>
      <c r="F8379" t="n">
        <v>-6.7396790524</v>
      </c>
      <c r="G8379" t="n">
        <v>-9.482759964181728</v>
      </c>
    </row>
    <row r="8380">
      <c r="A8380" s="3" t="n">
        <v>45371.47088909723</v>
      </c>
      <c r="B8380" t="n">
        <v>0.83557561325</v>
      </c>
      <c r="C8380" t="n">
        <v>0.3799577627363647</v>
      </c>
      <c r="D8380" t="n">
        <v>-0.4429271538999999</v>
      </c>
      <c r="E8380" t="n">
        <v>-1.776111069951636</v>
      </c>
      <c r="F8380" t="n">
        <v>-9.1219104704</v>
      </c>
      <c r="G8380" t="n">
        <v>-9.667659595192335</v>
      </c>
    </row>
    <row r="8381">
      <c r="A8381" s="3" t="n">
        <v>45371.47088967593</v>
      </c>
      <c r="B8381" t="n">
        <v>1.0223236492</v>
      </c>
      <c r="C8381" t="n">
        <v>0.3801870417561782</v>
      </c>
      <c r="D8381" t="n">
        <v>-3.35666919525</v>
      </c>
      <c r="E8381" t="n">
        <v>-1.350775331702335</v>
      </c>
      <c r="F8381" t="n">
        <v>-11.7531327319</v>
      </c>
      <c r="G8381" t="n">
        <v>-9.400010239937554</v>
      </c>
    </row>
    <row r="8382">
      <c r="A8382" s="3" t="n">
        <v>45371.47089023148</v>
      </c>
      <c r="B8382" t="n">
        <v>0.3423697648</v>
      </c>
      <c r="C8382" t="n">
        <v>0.3276828319986023</v>
      </c>
      <c r="D8382" t="n">
        <v>-0.5865749630999999</v>
      </c>
      <c r="E8382" t="n">
        <v>-1.094094725902217</v>
      </c>
      <c r="F8382" t="n">
        <v>-9.4930137197</v>
      </c>
      <c r="G8382" t="n">
        <v>-9.22012077840737</v>
      </c>
    </row>
    <row r="8383">
      <c r="A8383" s="3" t="n">
        <v>45371.47089079861</v>
      </c>
      <c r="B8383" t="n">
        <v>0.2705458602</v>
      </c>
      <c r="C8383" t="n">
        <v>0.1767084265790215</v>
      </c>
      <c r="D8383" t="n">
        <v>1.07020952115</v>
      </c>
      <c r="E8383" t="n">
        <v>-0.5250945368650364</v>
      </c>
      <c r="F8383" t="n">
        <v>-10.77630213205</v>
      </c>
      <c r="G8383" t="n">
        <v>-8.970140651942216</v>
      </c>
    </row>
    <row r="8384">
      <c r="A8384" s="3" t="n">
        <v>45371.47089135417</v>
      </c>
      <c r="B8384" t="n">
        <v>-0.7206514818999999</v>
      </c>
      <c r="C8384" t="n">
        <v>0.1382443679093244</v>
      </c>
      <c r="D8384" t="n">
        <v>-1.561022547</v>
      </c>
      <c r="E8384" t="n">
        <v>-0.008890791183566366</v>
      </c>
      <c r="F8384" t="n">
        <v>-7.582433133449999</v>
      </c>
      <c r="G8384" t="n">
        <v>-9.313665932711563</v>
      </c>
    </row>
    <row r="8385">
      <c r="A8385" s="3" t="n">
        <v>45371.47089192129</v>
      </c>
      <c r="B8385" t="n">
        <v>-0.5075725906999999</v>
      </c>
      <c r="C8385" t="n">
        <v>-0.07064863817470886</v>
      </c>
      <c r="D8385" t="n">
        <v>0.15801455145</v>
      </c>
      <c r="E8385" t="n">
        <v>0.2461386627840334</v>
      </c>
      <c r="F8385" t="n">
        <v>-6.49307122485</v>
      </c>
      <c r="G8385" t="n">
        <v>-9.420008856703056</v>
      </c>
    </row>
    <row r="8386">
      <c r="A8386" s="3" t="n">
        <v>45371.47089248843</v>
      </c>
      <c r="B8386" t="n">
        <v>1.10372865085</v>
      </c>
      <c r="C8386" t="n">
        <v>-0.2103995041142198</v>
      </c>
      <c r="D8386" t="n">
        <v>0.5698153982499999</v>
      </c>
      <c r="E8386" t="n">
        <v>0.692229661423545</v>
      </c>
      <c r="F8386" t="n">
        <v>-9.82819521005</v>
      </c>
      <c r="G8386" t="n">
        <v>-9.251622664200841</v>
      </c>
    </row>
    <row r="8387">
      <c r="A8387" s="3" t="n">
        <v>45371.47089361111</v>
      </c>
      <c r="B8387" t="n">
        <v>-0.5746108501</v>
      </c>
      <c r="C8387" t="n">
        <v>0.03293793138706297</v>
      </c>
      <c r="D8387" t="n">
        <v>2.36068620795</v>
      </c>
      <c r="E8387" t="n">
        <v>0.7505384021708645</v>
      </c>
      <c r="F8387" t="n">
        <v>-10.627858871</v>
      </c>
      <c r="G8387" t="n">
        <v>-9.479094174405621</v>
      </c>
    </row>
    <row r="8388">
      <c r="A8388" s="3" t="n">
        <v>45371.47089363426</v>
      </c>
      <c r="B8388" t="n">
        <v>0.5147510585</v>
      </c>
      <c r="C8388" t="n">
        <v>0.3478499677007003</v>
      </c>
      <c r="D8388" t="n">
        <v>0.6200940927999999</v>
      </c>
      <c r="E8388" t="n">
        <v>0.7854304628708647</v>
      </c>
      <c r="F8388" t="n">
        <v>-11.93988076785</v>
      </c>
      <c r="G8388" t="n">
        <v>-10.00969794551285</v>
      </c>
    </row>
    <row r="8389">
      <c r="A8389" s="3" t="n">
        <v>45371.47089416667</v>
      </c>
      <c r="B8389" t="n">
        <v>0.08858346944999999</v>
      </c>
      <c r="C8389" t="n">
        <v>0.5825534593829853</v>
      </c>
      <c r="D8389" t="n">
        <v>-0.32800302255</v>
      </c>
      <c r="E8389" t="n">
        <v>1.155427458044759</v>
      </c>
      <c r="F8389" t="n">
        <v>-10.9654429906</v>
      </c>
      <c r="G8389" t="n">
        <v>-10.54128942229187</v>
      </c>
    </row>
    <row r="8390">
      <c r="A8390" s="3" t="n">
        <v>45371.47089474537</v>
      </c>
      <c r="B8390" t="n">
        <v>0.38786281415</v>
      </c>
      <c r="C8390" t="n">
        <v>0.6996683597680673</v>
      </c>
      <c r="D8390" t="n">
        <v>1.28328841235</v>
      </c>
      <c r="E8390" t="n">
        <v>0.9693655447048977</v>
      </c>
      <c r="F8390" t="n">
        <v>-8.2001442103</v>
      </c>
      <c r="G8390" t="n">
        <v>-11.34908992820096</v>
      </c>
    </row>
    <row r="8391">
      <c r="A8391" s="3" t="n">
        <v>45371.4708953125</v>
      </c>
      <c r="B8391" t="n">
        <v>1.9153564248</v>
      </c>
      <c r="C8391" t="n">
        <v>0.726456858684734</v>
      </c>
      <c r="D8391" t="n">
        <v>1.6711512265</v>
      </c>
      <c r="E8391" t="n">
        <v>0.7264015391206313</v>
      </c>
      <c r="F8391" t="n">
        <v>-10.6589851781</v>
      </c>
      <c r="G8391" t="n">
        <v>-11.01806488015761</v>
      </c>
    </row>
    <row r="8392">
      <c r="A8392" s="3" t="n">
        <v>45371.47089586806</v>
      </c>
      <c r="B8392" t="n">
        <v>0.9576782124000001</v>
      </c>
      <c r="C8392" t="n">
        <v>1.036364714660842</v>
      </c>
      <c r="D8392" t="n">
        <v>0.2753315054</v>
      </c>
      <c r="E8392" t="n">
        <v>0.7768360656824029</v>
      </c>
      <c r="F8392" t="n">
        <v>-12.72517768655</v>
      </c>
      <c r="G8392" t="n">
        <v>-10.78843979303791</v>
      </c>
    </row>
    <row r="8393">
      <c r="A8393" s="3" t="n">
        <v>45371.47089643519</v>
      </c>
      <c r="B8393" t="n">
        <v>0.36152215225</v>
      </c>
      <c r="C8393" t="n">
        <v>1.003091162678674</v>
      </c>
      <c r="D8393" t="n">
        <v>1.31202189685</v>
      </c>
      <c r="E8393" t="n">
        <v>1.276494461239164</v>
      </c>
      <c r="F8393" t="n">
        <v>-10.43871801245</v>
      </c>
      <c r="G8393" t="n">
        <v>-10.68093545537147</v>
      </c>
    </row>
    <row r="8394">
      <c r="A8394" s="3" t="n">
        <v>45371.47089701389</v>
      </c>
      <c r="B8394" t="n">
        <v>1.156400168</v>
      </c>
      <c r="C8394" t="n">
        <v>0.9321193622404454</v>
      </c>
      <c r="D8394" t="n">
        <v>0.5506630108</v>
      </c>
      <c r="E8394" t="n">
        <v>1.341293695571099</v>
      </c>
      <c r="F8394" t="n">
        <v>-13.50090331485</v>
      </c>
      <c r="G8394" t="n">
        <v>-10.99978256429805</v>
      </c>
    </row>
    <row r="8395">
      <c r="A8395" s="3" t="n">
        <v>45371.47089756944</v>
      </c>
      <c r="B8395" t="n">
        <v>0.9313473571499999</v>
      </c>
      <c r="C8395" t="n">
        <v>0.9377286517438255</v>
      </c>
      <c r="D8395" t="n">
        <v>1.0821834408</v>
      </c>
      <c r="E8395" t="n">
        <v>1.078439837884968</v>
      </c>
      <c r="F8395" t="n">
        <v>-7.84819334845</v>
      </c>
      <c r="G8395" t="n">
        <v>-11.25075428252008</v>
      </c>
    </row>
    <row r="8396">
      <c r="A8396" s="3" t="n">
        <v>45371.470898125</v>
      </c>
      <c r="B8396" t="n">
        <v>1.10851429605</v>
      </c>
      <c r="C8396" t="n">
        <v>1.008841197039979</v>
      </c>
      <c r="D8396" t="n">
        <v>2.7198155376</v>
      </c>
      <c r="E8396" t="n">
        <v>1.109152276923779</v>
      </c>
      <c r="F8396" t="n">
        <v>-10.7882760517</v>
      </c>
      <c r="G8396" t="n">
        <v>-11.26704011073931</v>
      </c>
    </row>
    <row r="8397">
      <c r="A8397" s="3" t="n">
        <v>45371.47089869213</v>
      </c>
      <c r="B8397" t="n">
        <v>0.5171438811</v>
      </c>
      <c r="C8397" t="n">
        <v>1.012624415163523</v>
      </c>
      <c r="D8397" t="n">
        <v>1.295262332</v>
      </c>
      <c r="E8397" t="n">
        <v>1.526842965710727</v>
      </c>
      <c r="F8397" t="n">
        <v>-11.76749947415</v>
      </c>
      <c r="G8397" t="n">
        <v>-11.06260199829618</v>
      </c>
    </row>
    <row r="8398">
      <c r="A8398" s="3" t="n">
        <v>45371.47089925926</v>
      </c>
      <c r="B8398" t="n">
        <v>0.7948780157499999</v>
      </c>
      <c r="C8398" t="n">
        <v>0.9193666939994198</v>
      </c>
      <c r="D8398" t="n">
        <v>-0.24900065015</v>
      </c>
      <c r="E8398" t="n">
        <v>1.093508727131239</v>
      </c>
      <c r="F8398" t="n">
        <v>-12.14338836865</v>
      </c>
      <c r="G8398" t="n">
        <v>-11.4085273023526</v>
      </c>
    </row>
    <row r="8399">
      <c r="A8399" s="3" t="n">
        <v>45371.47089982639</v>
      </c>
      <c r="B8399" t="n">
        <v>1.908177957</v>
      </c>
      <c r="C8399" t="n">
        <v>0.6956007487945239</v>
      </c>
      <c r="D8399" t="n">
        <v>0.9169806149</v>
      </c>
      <c r="E8399" t="n">
        <v>0.9466976446748279</v>
      </c>
      <c r="F8399" t="n">
        <v>-11.56399187335</v>
      </c>
      <c r="G8399" t="n">
        <v>-11.53981772674234</v>
      </c>
    </row>
    <row r="8400">
      <c r="A8400" s="3" t="n">
        <v>45371.47090039352</v>
      </c>
      <c r="B8400" t="n">
        <v>0.8068421287499999</v>
      </c>
      <c r="C8400" t="n">
        <v>0.7509125864455732</v>
      </c>
      <c r="D8400" t="n">
        <v>1.84832797205</v>
      </c>
      <c r="E8400" t="n">
        <v>0.7571916541424264</v>
      </c>
      <c r="F8400" t="n">
        <v>-12.3181722916</v>
      </c>
      <c r="G8400" t="n">
        <v>-11.6725867836463</v>
      </c>
    </row>
    <row r="8401">
      <c r="A8401" s="3" t="n">
        <v>45371.47090152778</v>
      </c>
      <c r="B8401" t="n">
        <v>-0.8619162751499999</v>
      </c>
      <c r="C8401" t="n">
        <v>0.4968592027538475</v>
      </c>
      <c r="D8401" t="n">
        <v>1.21625015295</v>
      </c>
      <c r="E8401" t="n">
        <v>0.4184201983940571</v>
      </c>
      <c r="F8401" t="n">
        <v>-9.82101674225</v>
      </c>
      <c r="G8401" t="n">
        <v>-11.03924477535061</v>
      </c>
    </row>
    <row r="8402">
      <c r="A8402" s="3" t="n">
        <v>45371.47090157407</v>
      </c>
      <c r="B8402" t="n">
        <v>0.4118008468</v>
      </c>
      <c r="C8402" t="n">
        <v>0.1632500224278559</v>
      </c>
      <c r="D8402" t="n">
        <v>-2.1068999126</v>
      </c>
      <c r="E8402" t="n">
        <v>0.35397809528112</v>
      </c>
      <c r="F8402" t="n">
        <v>-11.87284250845</v>
      </c>
      <c r="G8402" t="n">
        <v>-10.60605169309688</v>
      </c>
    </row>
    <row r="8403">
      <c r="A8403" s="3" t="n">
        <v>45371.47090263889</v>
      </c>
      <c r="B8403" t="n">
        <v>0.4549010735499999</v>
      </c>
      <c r="C8403" t="n">
        <v>-0.0483888913748253</v>
      </c>
      <c r="D8403" t="n">
        <v>1.37906015625</v>
      </c>
      <c r="E8403" t="n">
        <v>0.2382146152721453</v>
      </c>
      <c r="F8403" t="n">
        <v>-10.29746302585</v>
      </c>
      <c r="G8403" t="n">
        <v>-10.5485797864829</v>
      </c>
    </row>
    <row r="8404">
      <c r="A8404" s="3" t="n">
        <v>45371.47090320602</v>
      </c>
      <c r="B8404" t="n">
        <v>0.5530558334</v>
      </c>
      <c r="C8404" t="n">
        <v>-0.2686097211750591</v>
      </c>
      <c r="D8404" t="n">
        <v>0.3447625874</v>
      </c>
      <c r="E8404" t="n">
        <v>-0.190755321167483</v>
      </c>
      <c r="F8404" t="n">
        <v>-8.259994195249998</v>
      </c>
      <c r="G8404" t="n">
        <v>-10.5204910720759</v>
      </c>
    </row>
    <row r="8405">
      <c r="A8405" s="3" t="n">
        <v>45371.47090377314</v>
      </c>
      <c r="B8405" t="n">
        <v>-1.5275034173</v>
      </c>
      <c r="C8405" t="n">
        <v>-0.09283221770699332</v>
      </c>
      <c r="D8405" t="n">
        <v>-1.03908321405</v>
      </c>
      <c r="E8405" t="n">
        <v>-0.4744544821210969</v>
      </c>
      <c r="F8405" t="n">
        <v>-11.1665577688</v>
      </c>
      <c r="G8405" t="n">
        <v>-10.16465821696331</v>
      </c>
    </row>
    <row r="8406">
      <c r="A8406" s="3" t="n">
        <v>45371.47090434028</v>
      </c>
      <c r="B8406" t="n">
        <v>-0.39264845935</v>
      </c>
      <c r="C8406" t="n">
        <v>-0.0884007091545457</v>
      </c>
      <c r="D8406" t="n">
        <v>-0.7206514818999999</v>
      </c>
      <c r="E8406" t="n">
        <v>-0.9743173086124737</v>
      </c>
      <c r="F8406" t="n">
        <v>-10.9582645228</v>
      </c>
      <c r="G8406" t="n">
        <v>-10.12753440046028</v>
      </c>
    </row>
    <row r="8407">
      <c r="A8407" s="3" t="n">
        <v>45371.47090489583</v>
      </c>
      <c r="B8407" t="n">
        <v>0.7781184509</v>
      </c>
      <c r="C8407" t="n">
        <v>-0.140687663896737</v>
      </c>
      <c r="D8407" t="n">
        <v>-0.8547280007</v>
      </c>
      <c r="E8407" t="n">
        <v>-1.134020089718534</v>
      </c>
      <c r="F8407" t="n">
        <v>-11.1378242843</v>
      </c>
      <c r="G8407" t="n">
        <v>-9.818275543552126</v>
      </c>
    </row>
    <row r="8408">
      <c r="A8408" s="3" t="n">
        <v>45371.47090546296</v>
      </c>
      <c r="B8408" t="n">
        <v>-0.2442051983</v>
      </c>
      <c r="C8408" t="n">
        <v>-0.09216730854953403</v>
      </c>
      <c r="D8408" t="n">
        <v>-1.5586297244</v>
      </c>
      <c r="E8408" t="n">
        <v>-1.667206895860844</v>
      </c>
      <c r="F8408" t="n">
        <v>-8.937555257049999</v>
      </c>
      <c r="G8408" t="n">
        <v>-9.993593688904223</v>
      </c>
    </row>
    <row r="8409">
      <c r="A8409" s="3" t="n">
        <v>45371.47090601852</v>
      </c>
      <c r="B8409" t="n">
        <v>0.2322410853</v>
      </c>
      <c r="C8409" t="n">
        <v>-0.04096175984825179</v>
      </c>
      <c r="D8409" t="n">
        <v>-1.9033923118</v>
      </c>
      <c r="E8409" t="n">
        <v>-1.476044770163291</v>
      </c>
      <c r="F8409" t="n">
        <v>-8.259994195249998</v>
      </c>
      <c r="G8409" t="n">
        <v>-9.921154411301892</v>
      </c>
    </row>
    <row r="8410">
      <c r="A8410" s="3" t="n">
        <v>45371.47090659722</v>
      </c>
      <c r="B8410" t="n">
        <v>-0.6919278040499999</v>
      </c>
      <c r="C8410" t="n">
        <v>-0.1179897952928907</v>
      </c>
      <c r="D8410" t="n">
        <v>-3.287238113249999</v>
      </c>
      <c r="E8410" t="n">
        <v>-1.489233251416554</v>
      </c>
      <c r="F8410" t="n">
        <v>-10.0412839079</v>
      </c>
      <c r="G8410" t="n">
        <v>-9.407651014706319</v>
      </c>
    </row>
    <row r="8411">
      <c r="A8411" s="3" t="n">
        <v>45371.47090715278</v>
      </c>
      <c r="B8411" t="n">
        <v>0.5578512852499999</v>
      </c>
      <c r="C8411" t="n">
        <v>-0.4001998313025653</v>
      </c>
      <c r="D8411" t="n">
        <v>-0.12210259915</v>
      </c>
      <c r="E8411" t="n">
        <v>-1.557264291258279</v>
      </c>
      <c r="F8411" t="n">
        <v>-9.74919283765</v>
      </c>
      <c r="G8411" t="n">
        <v>-8.997673861916459</v>
      </c>
    </row>
    <row r="8412">
      <c r="A8412" s="3" t="n">
        <v>45371.47090771991</v>
      </c>
      <c r="B8412" t="n">
        <v>-0.6967134492499999</v>
      </c>
      <c r="C8412" t="n">
        <v>-0.3964612802981363</v>
      </c>
      <c r="D8412" t="n">
        <v>-0.7326254015499999</v>
      </c>
      <c r="E8412" t="n">
        <v>-1.769923988174597</v>
      </c>
      <c r="F8412" t="n">
        <v>-9.6989141431</v>
      </c>
      <c r="G8412" t="n">
        <v>-8.933951713213194</v>
      </c>
    </row>
    <row r="8413">
      <c r="A8413" s="3" t="n">
        <v>45371.47090828704</v>
      </c>
      <c r="B8413" t="n">
        <v>-0.9026138726499999</v>
      </c>
      <c r="C8413" t="n">
        <v>-0.3079652020438236</v>
      </c>
      <c r="D8413" t="n">
        <v>-0.9983856165499999</v>
      </c>
      <c r="E8413" t="n">
        <v>-1.474734359414456</v>
      </c>
      <c r="F8413" t="n">
        <v>-8.2719681149</v>
      </c>
      <c r="G8413" t="n">
        <v>-8.562543246219022</v>
      </c>
    </row>
    <row r="8414">
      <c r="A8414" s="3" t="n">
        <v>45371.47090887732</v>
      </c>
      <c r="B8414" t="n">
        <v>-1.0534499563</v>
      </c>
      <c r="C8414" t="n">
        <v>-0.3274472438053623</v>
      </c>
      <c r="D8414" t="n">
        <v>-2.925715961</v>
      </c>
      <c r="E8414" t="n">
        <v>-1.523461317332055</v>
      </c>
      <c r="F8414" t="n">
        <v>-8.358158761749999</v>
      </c>
      <c r="G8414" t="n">
        <v>-8.744642564319838</v>
      </c>
    </row>
    <row r="8415">
      <c r="A8415" s="3" t="n">
        <v>45371.47090940972</v>
      </c>
      <c r="B8415" t="n">
        <v>0.7493849664</v>
      </c>
      <c r="C8415" t="n">
        <v>-0.1112367852313522</v>
      </c>
      <c r="D8415" t="n">
        <v>-1.6352392742</v>
      </c>
      <c r="E8415" t="n">
        <v>-1.445910512006647</v>
      </c>
      <c r="F8415" t="n">
        <v>-7.84340770325</v>
      </c>
      <c r="G8415" t="n">
        <v>-9.030266594651657</v>
      </c>
    </row>
    <row r="8416">
      <c r="A8416" s="3" t="n">
        <v>45371.47090997685</v>
      </c>
      <c r="B8416" t="n">
        <v>0.8116375806</v>
      </c>
      <c r="C8416" t="n">
        <v>-0.06259351529895127</v>
      </c>
      <c r="D8416" t="n">
        <v>-2.0685951377</v>
      </c>
      <c r="E8416" t="n">
        <v>-1.700047469386951</v>
      </c>
      <c r="F8416" t="n">
        <v>-9.552863704649999</v>
      </c>
      <c r="G8416" t="n">
        <v>-9.151756518199559</v>
      </c>
    </row>
    <row r="8417">
      <c r="A8417" s="3" t="n">
        <v>45371.47091054398</v>
      </c>
      <c r="B8417" t="n">
        <v>-0.5841821404999999</v>
      </c>
      <c r="C8417" t="n">
        <v>0.2428938274595578</v>
      </c>
      <c r="D8417" t="n">
        <v>0.3806745397</v>
      </c>
      <c r="E8417" t="n">
        <v>-1.099570791265271</v>
      </c>
      <c r="F8417" t="n">
        <v>-7.996636609499999</v>
      </c>
      <c r="G8417" t="n">
        <v>-9.621605943780331</v>
      </c>
    </row>
    <row r="8418">
      <c r="A8418" s="3" t="n">
        <v>45371.47091111111</v>
      </c>
      <c r="B8418" t="n">
        <v>0.1628100033</v>
      </c>
      <c r="C8418" t="n">
        <v>0.3433051454791385</v>
      </c>
      <c r="D8418" t="n">
        <v>-2.16674989755</v>
      </c>
      <c r="E8418" t="n">
        <v>-0.8667295801320536</v>
      </c>
      <c r="F8418" t="n">
        <v>-13.3404959408</v>
      </c>
      <c r="G8418" t="n">
        <v>-9.617230737742917</v>
      </c>
    </row>
    <row r="8419">
      <c r="A8419" s="3" t="n">
        <v>45371.47091166666</v>
      </c>
      <c r="B8419" t="n">
        <v>0.76375170865</v>
      </c>
      <c r="C8419" t="n">
        <v>0.319613833513171</v>
      </c>
      <c r="D8419" t="n">
        <v>0.26335758575</v>
      </c>
      <c r="E8419" t="n">
        <v>-0.0214757405643356</v>
      </c>
      <c r="F8419" t="n">
        <v>-10.23281758905</v>
      </c>
      <c r="G8419" t="n">
        <v>-9.869653931602242</v>
      </c>
    </row>
    <row r="8420">
      <c r="A8420" s="3" t="n">
        <v>45371.4709122338</v>
      </c>
      <c r="B8420" t="n">
        <v>0.1340765188</v>
      </c>
      <c r="C8420" t="n">
        <v>0.3682061500123553</v>
      </c>
      <c r="D8420" t="n">
        <v>0.1292908736</v>
      </c>
      <c r="E8420" t="n">
        <v>0.06083179291620061</v>
      </c>
      <c r="F8420" t="n">
        <v>-7.8673457359</v>
      </c>
      <c r="G8420" t="n">
        <v>-10.17143420064548</v>
      </c>
    </row>
    <row r="8421">
      <c r="A8421" s="3" t="n">
        <v>45371.47091278935</v>
      </c>
      <c r="B8421" t="n">
        <v>0.56263693045</v>
      </c>
      <c r="C8421" t="n">
        <v>0.4964998770397449</v>
      </c>
      <c r="D8421" t="n">
        <v>1.5298962399</v>
      </c>
      <c r="E8421" t="n">
        <v>0.485883801235899</v>
      </c>
      <c r="F8421" t="n">
        <v>-10.36689410785</v>
      </c>
      <c r="G8421" t="n">
        <v>-9.93183474466553</v>
      </c>
    </row>
    <row r="8422">
      <c r="A8422" s="3" t="n">
        <v>45371.47091392361</v>
      </c>
      <c r="B8422" t="n">
        <v>0.32321737735</v>
      </c>
      <c r="C8422" t="n">
        <v>0.7416683215348505</v>
      </c>
      <c r="D8422" t="n">
        <v>-1.0199308266</v>
      </c>
      <c r="E8422" t="n">
        <v>0.6620892083900951</v>
      </c>
      <c r="F8422" t="n">
        <v>-7.967903124999999</v>
      </c>
      <c r="G8422" t="n">
        <v>-10.02635146595877</v>
      </c>
    </row>
    <row r="8423">
      <c r="A8423" s="3" t="n">
        <v>45371.47091394676</v>
      </c>
      <c r="B8423" t="n">
        <v>0.8667019203499999</v>
      </c>
      <c r="C8423" t="n">
        <v>0.7093380595579274</v>
      </c>
      <c r="D8423" t="n">
        <v>2.64080335855</v>
      </c>
      <c r="E8423" t="n">
        <v>0.9558275672468557</v>
      </c>
      <c r="F8423" t="n">
        <v>-12.3660483569</v>
      </c>
      <c r="G8423" t="n">
        <v>-9.645934779433594</v>
      </c>
    </row>
    <row r="8424">
      <c r="A8424" s="3" t="n">
        <v>45371.47091449074</v>
      </c>
      <c r="B8424" t="n">
        <v>1.57538928925</v>
      </c>
      <c r="C8424" t="n">
        <v>0.6783303237715637</v>
      </c>
      <c r="D8424" t="n">
        <v>-0.7829040961</v>
      </c>
      <c r="E8424" t="n">
        <v>0.6350878205889294</v>
      </c>
      <c r="F8424" t="n">
        <v>-10.47462996475</v>
      </c>
      <c r="G8424" t="n">
        <v>-10.0440095622576</v>
      </c>
    </row>
    <row r="8425">
      <c r="A8425" s="3" t="n">
        <v>45371.47091505787</v>
      </c>
      <c r="B8425" t="n">
        <v>0.1628100033</v>
      </c>
      <c r="C8425" t="n">
        <v>0.986495270588581</v>
      </c>
      <c r="D8425" t="n">
        <v>2.2864596741</v>
      </c>
      <c r="E8425" t="n">
        <v>0.9402109914566459</v>
      </c>
      <c r="F8425" t="n">
        <v>-9.1985200202</v>
      </c>
      <c r="G8425" t="n">
        <v>-10.96084924942509</v>
      </c>
    </row>
    <row r="8426">
      <c r="A8426" s="3" t="n">
        <v>45371.47091564815</v>
      </c>
      <c r="B8426" t="n">
        <v>0.8738803881499999</v>
      </c>
      <c r="C8426" t="n">
        <v>0.8155690414397458</v>
      </c>
      <c r="D8426" t="n">
        <v>0.6105228023999999</v>
      </c>
      <c r="E8426" t="n">
        <v>1.25877405042308</v>
      </c>
      <c r="F8426" t="n">
        <v>-11.39161057965</v>
      </c>
      <c r="G8426" t="n">
        <v>-11.04340126337591</v>
      </c>
    </row>
    <row r="8427">
      <c r="A8427" s="3" t="n">
        <v>45371.47091673611</v>
      </c>
      <c r="B8427" t="n">
        <v>0.5482701882</v>
      </c>
      <c r="C8427" t="n">
        <v>0.5571290449079269</v>
      </c>
      <c r="D8427" t="n">
        <v>0.4141936694</v>
      </c>
      <c r="E8427" t="n">
        <v>1.7850625069218</v>
      </c>
      <c r="F8427" t="n">
        <v>-10.3525273656</v>
      </c>
      <c r="G8427" t="n">
        <v>-11.12540220760283</v>
      </c>
    </row>
    <row r="8428">
      <c r="A8428" s="3" t="n">
        <v>45371.47091677084</v>
      </c>
      <c r="B8428" t="n">
        <v>0.9073995178499999</v>
      </c>
      <c r="C8428" t="n">
        <v>0.5494767261805376</v>
      </c>
      <c r="D8428" t="n">
        <v>1.48679601315</v>
      </c>
      <c r="E8428" t="n">
        <v>1.23616510458963</v>
      </c>
      <c r="F8428" t="n">
        <v>-11.5017490658</v>
      </c>
      <c r="G8428" t="n">
        <v>-10.7370958768484</v>
      </c>
    </row>
    <row r="8429">
      <c r="A8429" s="3" t="n">
        <v>45371.47091731481</v>
      </c>
      <c r="B8429" t="n">
        <v>1.3623005914</v>
      </c>
      <c r="C8429" t="n">
        <v>0.6630637242319364</v>
      </c>
      <c r="D8429" t="n">
        <v>3.72537962195</v>
      </c>
      <c r="E8429" t="n">
        <v>1.512269003688582</v>
      </c>
      <c r="F8429" t="n">
        <v>-13.5607532998</v>
      </c>
      <c r="G8429" t="n">
        <v>-10.73469041304222</v>
      </c>
    </row>
    <row r="8430">
      <c r="A8430" s="3" t="n">
        <v>45371.47091788195</v>
      </c>
      <c r="B8430" t="n">
        <v>-1.07499516635</v>
      </c>
      <c r="C8430" t="n">
        <v>0.8780124624172518</v>
      </c>
      <c r="D8430" t="n">
        <v>1.65678448425</v>
      </c>
      <c r="E8430" t="n">
        <v>1.470602170850587</v>
      </c>
      <c r="F8430" t="n">
        <v>-8.59997113745</v>
      </c>
      <c r="G8430" t="n">
        <v>-11.03960814716507</v>
      </c>
    </row>
    <row r="8431">
      <c r="A8431" s="3" t="n">
        <v>45371.4709184375</v>
      </c>
      <c r="B8431" t="n">
        <v>0.8331827906499999</v>
      </c>
      <c r="C8431" t="n">
        <v>0.9659009855580446</v>
      </c>
      <c r="D8431" t="n">
        <v>0.5698153982499999</v>
      </c>
      <c r="E8431" t="n">
        <v>1.910839468094411</v>
      </c>
      <c r="F8431" t="n">
        <v>-9.7659524025</v>
      </c>
      <c r="G8431" t="n">
        <v>-10.87439636041005</v>
      </c>
    </row>
    <row r="8432">
      <c r="A8432" s="3" t="n">
        <v>45371.4709190162</v>
      </c>
      <c r="B8432" t="n">
        <v>2.50911966235</v>
      </c>
      <c r="C8432" t="n">
        <v>0.9674863711153873</v>
      </c>
      <c r="D8432" t="n">
        <v>-0.94091864755</v>
      </c>
      <c r="E8432" t="n">
        <v>1.484900838033687</v>
      </c>
      <c r="F8432" t="n">
        <v>-10.9343166835</v>
      </c>
      <c r="G8432" t="n">
        <v>-11.01604407019654</v>
      </c>
    </row>
    <row r="8433">
      <c r="A8433" s="3" t="n">
        <v>45371.47091957176</v>
      </c>
      <c r="B8433" t="n">
        <v>1.13964060315</v>
      </c>
      <c r="C8433" t="n">
        <v>1.004415449037182</v>
      </c>
      <c r="D8433" t="n">
        <v>3.3686431149</v>
      </c>
      <c r="E8433" t="n">
        <v>1.134131208892544</v>
      </c>
      <c r="F8433" t="n">
        <v>-10.7643282124</v>
      </c>
      <c r="G8433" t="n">
        <v>-10.60490570946565</v>
      </c>
    </row>
    <row r="8434">
      <c r="A8434" s="3" t="n">
        <v>45371.47092013889</v>
      </c>
      <c r="B8434" t="n">
        <v>0.6081299797999999</v>
      </c>
      <c r="C8434" t="n">
        <v>0.9321373525284408</v>
      </c>
      <c r="D8434" t="n">
        <v>2.20266184985</v>
      </c>
      <c r="E8434" t="n">
        <v>0.9298927040666692</v>
      </c>
      <c r="F8434" t="n">
        <v>-12.871228125</v>
      </c>
      <c r="G8434" t="n">
        <v>-10.29652261611961</v>
      </c>
    </row>
    <row r="8435">
      <c r="A8435" s="3" t="n">
        <v>45371.47092069445</v>
      </c>
      <c r="B8435" t="n">
        <v>0.821208871</v>
      </c>
      <c r="C8435" t="n">
        <v>0.8326915209177179</v>
      </c>
      <c r="D8435" t="n">
        <v>0.6799538843999999</v>
      </c>
      <c r="E8435" t="n">
        <v>0.7391886106442913</v>
      </c>
      <c r="F8435" t="n">
        <v>-9.813828467799999</v>
      </c>
      <c r="G8435" t="n">
        <v>-10.8769518499597</v>
      </c>
    </row>
    <row r="8436">
      <c r="A8436" s="3" t="n">
        <v>45371.47092126157</v>
      </c>
      <c r="B8436" t="n">
        <v>0.01197391965</v>
      </c>
      <c r="C8436" t="n">
        <v>0.5279022561958057</v>
      </c>
      <c r="D8436" t="n">
        <v>-1.92254469925</v>
      </c>
      <c r="E8436" t="n">
        <v>0.2782524926812363</v>
      </c>
      <c r="F8436" t="n">
        <v>-10.19929845935</v>
      </c>
      <c r="G8436" t="n">
        <v>-10.5001694987808</v>
      </c>
    </row>
    <row r="8437">
      <c r="A8437" s="3" t="n">
        <v>45371.4709218287</v>
      </c>
      <c r="B8437" t="n">
        <v>0.7326254015499999</v>
      </c>
      <c r="C8437" t="n">
        <v>0.2789383866981359</v>
      </c>
      <c r="D8437" t="n">
        <v>1.4269460282</v>
      </c>
      <c r="E8437" t="n">
        <v>0.09374739074370664</v>
      </c>
      <c r="F8437" t="n">
        <v>-8.456323328249999</v>
      </c>
      <c r="G8437" t="n">
        <v>-10.05742713965609</v>
      </c>
    </row>
    <row r="8438">
      <c r="A8438" s="3" t="n">
        <v>45371.47092239583</v>
      </c>
      <c r="B8438" t="n">
        <v>-0.39025563675</v>
      </c>
      <c r="C8438" t="n">
        <v>0.1353346274155015</v>
      </c>
      <c r="D8438" t="n">
        <v>-0.3711032493</v>
      </c>
      <c r="E8438" t="n">
        <v>-0.7626232581202819</v>
      </c>
      <c r="F8438" t="n">
        <v>-10.2902747514</v>
      </c>
      <c r="G8438" t="n">
        <v>-9.412198145719605</v>
      </c>
    </row>
    <row r="8439">
      <c r="A8439" s="3" t="n">
        <v>45371.47092295139</v>
      </c>
      <c r="B8439" t="n">
        <v>-0.01197391965</v>
      </c>
      <c r="C8439" t="n">
        <v>-0.04793693967983699</v>
      </c>
      <c r="D8439" t="n">
        <v>-2.64080335855</v>
      </c>
      <c r="E8439" t="n">
        <v>-1.22403336416667</v>
      </c>
      <c r="F8439" t="n">
        <v>-11.07558147675</v>
      </c>
      <c r="G8439" t="n">
        <v>-9.11304551025259</v>
      </c>
    </row>
    <row r="8440">
      <c r="A8440" s="3" t="n">
        <v>45371.47092408565</v>
      </c>
      <c r="B8440" t="n">
        <v>1.01274255215</v>
      </c>
      <c r="C8440" t="n">
        <v>-0.2956507699033809</v>
      </c>
      <c r="D8440" t="n">
        <v>-1.0606284241</v>
      </c>
      <c r="E8440" t="n">
        <v>-1.599320944148606</v>
      </c>
      <c r="F8440" t="n">
        <v>-7.8673457359</v>
      </c>
      <c r="G8440" t="n">
        <v>-9.182360329730678</v>
      </c>
    </row>
    <row r="8441">
      <c r="A8441" s="3" t="n">
        <v>45371.4709246412</v>
      </c>
      <c r="B8441" t="n">
        <v>-0.7924851931499999</v>
      </c>
      <c r="C8441" t="n">
        <v>-0.3225511423517491</v>
      </c>
      <c r="D8441" t="n">
        <v>0.1771669389</v>
      </c>
      <c r="E8441" t="n">
        <v>-1.651127807367953</v>
      </c>
      <c r="F8441" t="n">
        <v>-8.738833301450001</v>
      </c>
      <c r="G8441" t="n">
        <v>-9.144209878127064</v>
      </c>
    </row>
    <row r="8442">
      <c r="A8442" s="3" t="n">
        <v>45371.47092520833</v>
      </c>
      <c r="B8442" t="n">
        <v>-1.2856910416</v>
      </c>
      <c r="C8442" t="n">
        <v>-0.134078073234033</v>
      </c>
      <c r="D8442" t="n">
        <v>-3.4763789718</v>
      </c>
      <c r="E8442" t="n">
        <v>-1.842625325067371</v>
      </c>
      <c r="F8442" t="n">
        <v>-8.190563113249999</v>
      </c>
      <c r="G8442" t="n">
        <v>-9.354704385591868</v>
      </c>
    </row>
    <row r="8443">
      <c r="A8443" s="3" t="n">
        <v>45371.47092577547</v>
      </c>
      <c r="B8443" t="n">
        <v>-0.2059004234</v>
      </c>
      <c r="C8443" t="n">
        <v>-0.2200237595679493</v>
      </c>
      <c r="D8443" t="n">
        <v>-3.01908507565</v>
      </c>
      <c r="E8443" t="n">
        <v>-1.930384487293595</v>
      </c>
      <c r="F8443" t="n">
        <v>-10.6565923555</v>
      </c>
      <c r="G8443" t="n">
        <v>-9.177036621762145</v>
      </c>
    </row>
    <row r="8444">
      <c r="A8444" s="3" t="n">
        <v>45371.47092634259</v>
      </c>
      <c r="B8444" t="n">
        <v>-0.1316836962</v>
      </c>
      <c r="C8444" t="n">
        <v>-0.3423832289418425</v>
      </c>
      <c r="D8444" t="n">
        <v>-1.5945416767</v>
      </c>
      <c r="E8444" t="n">
        <v>-1.863426326964924</v>
      </c>
      <c r="F8444" t="n">
        <v>-8.83221222275</v>
      </c>
      <c r="G8444" t="n">
        <v>-9.195977354731145</v>
      </c>
    </row>
    <row r="8445">
      <c r="A8445" s="3" t="n">
        <v>45371.47092690972</v>
      </c>
      <c r="B8445" t="n">
        <v>0.7302325789499999</v>
      </c>
      <c r="C8445" t="n">
        <v>-0.3920301832135211</v>
      </c>
      <c r="D8445" t="n">
        <v>-0.19153368115</v>
      </c>
      <c r="E8445" t="n">
        <v>-2.10992881874989</v>
      </c>
      <c r="F8445" t="n">
        <v>-9.986219568149998</v>
      </c>
      <c r="G8445" t="n">
        <v>-9.004442850645479</v>
      </c>
    </row>
    <row r="8446">
      <c r="A8446" s="3" t="n">
        <v>45371.47092746528</v>
      </c>
      <c r="B8446" t="n">
        <v>0.5458773656</v>
      </c>
      <c r="C8446" t="n">
        <v>-0.004682275336829911</v>
      </c>
      <c r="D8446" t="n">
        <v>-1.491591465</v>
      </c>
      <c r="E8446" t="n">
        <v>-1.746372735286835</v>
      </c>
      <c r="F8446" t="n">
        <v>-9.540889784999999</v>
      </c>
      <c r="G8446" t="n">
        <v>-9.358042235505737</v>
      </c>
    </row>
    <row r="8447">
      <c r="A8447" s="3" t="n">
        <v>45371.47092803241</v>
      </c>
      <c r="B8447" t="n">
        <v>-2.0374688306</v>
      </c>
      <c r="C8447" t="n">
        <v>0.1662539204772732</v>
      </c>
      <c r="D8447" t="n">
        <v>-3.7110128797</v>
      </c>
      <c r="E8447" t="n">
        <v>-1.026499864821914</v>
      </c>
      <c r="F8447" t="n">
        <v>-8.279146582699999</v>
      </c>
      <c r="G8447" t="n">
        <v>-9.213698359889651</v>
      </c>
    </row>
    <row r="8448">
      <c r="A8448" s="3" t="n">
        <v>45371.47092859953</v>
      </c>
      <c r="B8448" t="n">
        <v>0.4692678157999999</v>
      </c>
      <c r="C8448" t="n">
        <v>0.02026337345617713</v>
      </c>
      <c r="D8448" t="n">
        <v>-0.6560158517499999</v>
      </c>
      <c r="E8448" t="n">
        <v>-1.302524830675062</v>
      </c>
      <c r="F8448" t="n">
        <v>-8.42041137595</v>
      </c>
      <c r="G8448" t="n">
        <v>-9.070475414085688</v>
      </c>
    </row>
    <row r="8449">
      <c r="A8449" s="3" t="n">
        <v>45371.47092915509</v>
      </c>
      <c r="B8449" t="n">
        <v>0.4836247513999999</v>
      </c>
      <c r="C8449" t="n">
        <v>0.1633293442821682</v>
      </c>
      <c r="D8449" t="n">
        <v>-0.8571208232999998</v>
      </c>
      <c r="E8449" t="n">
        <v>-1.73505412387821</v>
      </c>
      <c r="F8449" t="n">
        <v>-8.197751387699999</v>
      </c>
      <c r="G8449" t="n">
        <v>-9.364828460165059</v>
      </c>
    </row>
    <row r="8450">
      <c r="A8450" s="3" t="n">
        <v>45371.47092972222</v>
      </c>
      <c r="B8450" t="n">
        <v>1.0558427789</v>
      </c>
      <c r="C8450" t="n">
        <v>0.3279659904451058</v>
      </c>
      <c r="D8450" t="n">
        <v>0.4094080242</v>
      </c>
      <c r="E8450" t="n">
        <v>-1.402394336996974</v>
      </c>
      <c r="F8450" t="n">
        <v>-13.218383535</v>
      </c>
      <c r="G8450" t="n">
        <v>-9.487100355468673</v>
      </c>
    </row>
    <row r="8451">
      <c r="A8451" s="3" t="n">
        <v>45371.47093028935</v>
      </c>
      <c r="B8451" t="n">
        <v>0.0766095498</v>
      </c>
      <c r="C8451" t="n">
        <v>0.6083607218165519</v>
      </c>
      <c r="D8451" t="n">
        <v>-1.977609039</v>
      </c>
      <c r="E8451" t="n">
        <v>-0.9935651565995367</v>
      </c>
      <c r="F8451" t="n">
        <v>-7.414847291599999</v>
      </c>
      <c r="G8451" t="n">
        <v>-9.832821160012498</v>
      </c>
    </row>
    <row r="8452">
      <c r="A8452" s="3" t="n">
        <v>45371.47093087963</v>
      </c>
      <c r="B8452" t="n">
        <v>0.0598597916</v>
      </c>
      <c r="C8452" t="n">
        <v>0.7854760672222634</v>
      </c>
      <c r="D8452" t="n">
        <v>-3.18428790155</v>
      </c>
      <c r="E8452" t="n">
        <v>-0.1236876875361308</v>
      </c>
      <c r="F8452" t="n">
        <v>-10.71165669525</v>
      </c>
      <c r="G8452" t="n">
        <v>-10.19475315708266</v>
      </c>
    </row>
    <row r="8453">
      <c r="A8453" s="3" t="n">
        <v>45371.47093142361</v>
      </c>
      <c r="B8453" t="n">
        <v>1.5370747077</v>
      </c>
      <c r="C8453" t="n">
        <v>0.3839981025363647</v>
      </c>
      <c r="D8453" t="n">
        <v>0.3399769422</v>
      </c>
      <c r="E8453" t="n">
        <v>0.01610843986491838</v>
      </c>
      <c r="F8453" t="n">
        <v>-10.29267738065</v>
      </c>
      <c r="G8453" t="n">
        <v>-10.09813020053453</v>
      </c>
    </row>
    <row r="8454">
      <c r="A8454" s="3" t="n">
        <v>45371.47093197917</v>
      </c>
      <c r="B8454" t="n">
        <v>0.48842020325</v>
      </c>
      <c r="C8454" t="n">
        <v>0.224090319012588</v>
      </c>
      <c r="D8454" t="n">
        <v>2.995147043</v>
      </c>
      <c r="E8454" t="n">
        <v>0.5446286750259921</v>
      </c>
      <c r="F8454" t="n">
        <v>-10.23042476645</v>
      </c>
      <c r="G8454" t="n">
        <v>-10.26017624522614</v>
      </c>
    </row>
    <row r="8455">
      <c r="A8455" s="3" t="n">
        <v>45371.4709325463</v>
      </c>
      <c r="B8455" t="n">
        <v>-0.0598597916</v>
      </c>
      <c r="C8455" t="n">
        <v>0.2791566246644531</v>
      </c>
      <c r="D8455" t="n">
        <v>0.196329133</v>
      </c>
      <c r="E8455" t="n">
        <v>0.830766971570049</v>
      </c>
      <c r="F8455" t="n">
        <v>-10.3788680275</v>
      </c>
      <c r="G8455" t="n">
        <v>-10.52729528702322</v>
      </c>
    </row>
    <row r="8456">
      <c r="A8456" s="3" t="n">
        <v>45371.47093311343</v>
      </c>
      <c r="B8456" t="n">
        <v>-0.4836247513999999</v>
      </c>
      <c r="C8456" t="n">
        <v>0.3780894473257587</v>
      </c>
      <c r="D8456" t="n">
        <v>2.9568422681</v>
      </c>
      <c r="E8456" t="n">
        <v>1.602352936307231</v>
      </c>
      <c r="F8456" t="n">
        <v>-10.3525273656</v>
      </c>
      <c r="G8456" t="n">
        <v>-11.22987217574094</v>
      </c>
    </row>
    <row r="8457">
      <c r="A8457" s="3" t="n">
        <v>45371.47093368055</v>
      </c>
      <c r="B8457" t="n">
        <v>0.0646454368</v>
      </c>
      <c r="C8457" t="n">
        <v>0.2341182472689983</v>
      </c>
      <c r="D8457" t="n">
        <v>-0.21548152045</v>
      </c>
      <c r="E8457" t="n">
        <v>1.272873910065272</v>
      </c>
      <c r="F8457" t="n">
        <v>-10.37407257565</v>
      </c>
      <c r="G8457" t="n">
        <v>-10.94951571087789</v>
      </c>
    </row>
    <row r="8458">
      <c r="A8458" s="3" t="n">
        <v>45371.47093423611</v>
      </c>
      <c r="B8458" t="n">
        <v>0.9026138726499999</v>
      </c>
      <c r="C8458" t="n">
        <v>0.3610891280752924</v>
      </c>
      <c r="D8458" t="n">
        <v>1.295262332</v>
      </c>
      <c r="E8458" t="n">
        <v>1.129584032160609</v>
      </c>
      <c r="F8458" t="n">
        <v>-13.1106476781</v>
      </c>
      <c r="G8458" t="n">
        <v>-10.61370684638045</v>
      </c>
    </row>
    <row r="8459">
      <c r="A8459" s="3" t="n">
        <v>45371.47093480324</v>
      </c>
      <c r="B8459" t="n">
        <v>1.35032667175</v>
      </c>
      <c r="C8459" t="n">
        <v>0.5140549920839175</v>
      </c>
      <c r="D8459" t="n">
        <v>0.3327984744</v>
      </c>
      <c r="E8459" t="n">
        <v>0.6039306305421928</v>
      </c>
      <c r="F8459" t="n">
        <v>-11.75792818375</v>
      </c>
      <c r="G8459" t="n">
        <v>-10.59039595928465</v>
      </c>
    </row>
    <row r="8460">
      <c r="A8460" s="3" t="n">
        <v>45371.47093538194</v>
      </c>
      <c r="B8460" t="n">
        <v>0.08379782425</v>
      </c>
      <c r="C8460" t="n">
        <v>0.7108542270821698</v>
      </c>
      <c r="D8460" t="n">
        <v>1.58256775705</v>
      </c>
      <c r="E8460" t="n">
        <v>0.8209661278383473</v>
      </c>
      <c r="F8460" t="n">
        <v>-8.53771852325</v>
      </c>
      <c r="G8460" t="n">
        <v>-10.46151097584175</v>
      </c>
    </row>
    <row r="8461">
      <c r="A8461" s="3" t="n">
        <v>45371.4709359375</v>
      </c>
      <c r="B8461" t="n">
        <v>0.46447236395</v>
      </c>
      <c r="C8461" t="n">
        <v>1.059569443055947</v>
      </c>
      <c r="D8461" t="n">
        <v>-1.20667886255</v>
      </c>
      <c r="E8461" t="n">
        <v>0.5645633999808874</v>
      </c>
      <c r="F8461" t="n">
        <v>-9.27992502185</v>
      </c>
      <c r="G8461" t="n">
        <v>-10.36207771685924</v>
      </c>
    </row>
    <row r="8462">
      <c r="A8462" s="3" t="n">
        <v>45371.47093650463</v>
      </c>
      <c r="B8462" t="n">
        <v>1.96084947415</v>
      </c>
      <c r="C8462" t="n">
        <v>1.14028594472611</v>
      </c>
      <c r="D8462" t="n">
        <v>3.79720352655</v>
      </c>
      <c r="E8462" t="n">
        <v>1.22506733711026</v>
      </c>
      <c r="F8462" t="n">
        <v>-9.461887412599999</v>
      </c>
      <c r="G8462" t="n">
        <v>-10.41156454156623</v>
      </c>
    </row>
    <row r="8463">
      <c r="A8463" s="3" t="n">
        <v>45371.47093706018</v>
      </c>
      <c r="B8463" t="n">
        <v>0.0335191297</v>
      </c>
      <c r="C8463" t="n">
        <v>1.051528081493243</v>
      </c>
      <c r="D8463" t="n">
        <v>-1.1611858132</v>
      </c>
      <c r="E8463" t="n">
        <v>1.511757709188466</v>
      </c>
      <c r="F8463" t="n">
        <v>-12.43788206815</v>
      </c>
      <c r="G8463" t="n">
        <v>-10.46923207827509</v>
      </c>
    </row>
    <row r="8464">
      <c r="A8464" s="3" t="n">
        <v>45371.47093762732</v>
      </c>
      <c r="B8464" t="n">
        <v>1.838746875</v>
      </c>
      <c r="C8464" t="n">
        <v>0.9882800123106088</v>
      </c>
      <c r="D8464" t="n">
        <v>2.63362489075</v>
      </c>
      <c r="E8464" t="n">
        <v>1.705430565879259</v>
      </c>
      <c r="F8464" t="n">
        <v>-10.74039017975</v>
      </c>
      <c r="G8464" t="n">
        <v>-10.8507584706843</v>
      </c>
    </row>
    <row r="8465">
      <c r="A8465" s="3" t="n">
        <v>45371.47093819444</v>
      </c>
      <c r="B8465" t="n">
        <v>1.977609039</v>
      </c>
      <c r="C8465" t="n">
        <v>1.227600241647789</v>
      </c>
      <c r="D8465" t="n">
        <v>1.3694790592</v>
      </c>
      <c r="E8465" t="n">
        <v>1.356535355588232</v>
      </c>
      <c r="F8465" t="n">
        <v>-11.5687873252</v>
      </c>
      <c r="G8465" t="n">
        <v>-11.54200886152661</v>
      </c>
    </row>
    <row r="8466">
      <c r="A8466" s="3" t="n">
        <v>45371.47093875</v>
      </c>
      <c r="B8466" t="n">
        <v>0.28969824765</v>
      </c>
      <c r="C8466" t="n">
        <v>1.277158661757579</v>
      </c>
      <c r="D8466" t="n">
        <v>3.38779550235</v>
      </c>
      <c r="E8466" t="n">
        <v>1.705106946429259</v>
      </c>
      <c r="F8466" t="n">
        <v>-12.119450336</v>
      </c>
      <c r="G8466" t="n">
        <v>-12.01051253584362</v>
      </c>
    </row>
    <row r="8467">
      <c r="A8467" s="3" t="n">
        <v>45371.47093931713</v>
      </c>
      <c r="B8467" t="n">
        <v>0.4070152016</v>
      </c>
      <c r="C8467" t="n">
        <v>0.9512900371496531</v>
      </c>
      <c r="D8467" t="n">
        <v>0.8116375806</v>
      </c>
      <c r="E8467" t="n">
        <v>1.141933576222731</v>
      </c>
      <c r="F8467" t="n">
        <v>-11.38921775705</v>
      </c>
      <c r="G8467" t="n">
        <v>-12.13511036736519</v>
      </c>
    </row>
    <row r="8468">
      <c r="A8468" s="3" t="n">
        <v>45371.47093988426</v>
      </c>
      <c r="B8468" t="n">
        <v>1.0917547312</v>
      </c>
      <c r="C8468" t="n">
        <v>0.8638656954421937</v>
      </c>
      <c r="D8468" t="n">
        <v>-0.5027869455</v>
      </c>
      <c r="E8468" t="n">
        <v>1.199912776955132</v>
      </c>
      <c r="F8468" t="n">
        <v>-11.01332886255</v>
      </c>
      <c r="G8468" t="n">
        <v>-11.74136054578441</v>
      </c>
    </row>
    <row r="8469">
      <c r="A8469" s="3" t="n">
        <v>45371.47094100694</v>
      </c>
      <c r="B8469" t="n">
        <v>1.78368253525</v>
      </c>
      <c r="C8469" t="n">
        <v>0.5596122989937078</v>
      </c>
      <c r="D8469" t="n">
        <v>-0.1005573891</v>
      </c>
      <c r="E8469" t="n">
        <v>0.2556540392775064</v>
      </c>
      <c r="F8469" t="n">
        <v>-13.01967138605</v>
      </c>
      <c r="G8469" t="n">
        <v>-11.28954788120469</v>
      </c>
    </row>
    <row r="8470">
      <c r="A8470" s="3" t="n">
        <v>45371.47094105324</v>
      </c>
      <c r="B8470" t="n">
        <v>0.2801171506</v>
      </c>
      <c r="C8470" t="n">
        <v>0.3459924190317025</v>
      </c>
      <c r="D8470" t="n">
        <v>2.717422715</v>
      </c>
      <c r="E8470" t="n">
        <v>0.2320978030571102</v>
      </c>
      <c r="F8470" t="n">
        <v>-12.1290216264</v>
      </c>
      <c r="G8470" t="n">
        <v>-10.74986998713534</v>
      </c>
    </row>
    <row r="8471">
      <c r="A8471" s="3" t="n">
        <v>45371.47094157407</v>
      </c>
      <c r="B8471" t="n">
        <v>-1.00556408435</v>
      </c>
      <c r="C8471" t="n">
        <v>0.3791436507710967</v>
      </c>
      <c r="D8471" t="n">
        <v>-1.47722472275</v>
      </c>
      <c r="E8471" t="n">
        <v>0.06751789373636391</v>
      </c>
      <c r="F8471" t="n">
        <v>-9.332596538999999</v>
      </c>
      <c r="G8471" t="n">
        <v>-10.18188075170248</v>
      </c>
    </row>
    <row r="8472">
      <c r="A8472" s="3" t="n">
        <v>45371.4709421412</v>
      </c>
      <c r="B8472" t="n">
        <v>0.48842020325</v>
      </c>
      <c r="C8472" t="n">
        <v>0.138378437844639</v>
      </c>
      <c r="D8472" t="n">
        <v>-0.35434368445</v>
      </c>
      <c r="E8472" t="n">
        <v>0.2710475309247094</v>
      </c>
      <c r="F8472" t="n">
        <v>-8.5832115726</v>
      </c>
      <c r="G8472" t="n">
        <v>-10.35973312743289</v>
      </c>
    </row>
    <row r="8473">
      <c r="A8473" s="3" t="n">
        <v>45371.4709427199</v>
      </c>
      <c r="B8473" t="n">
        <v>0.3447625874</v>
      </c>
      <c r="C8473" t="n">
        <v>-0.0602790544616552</v>
      </c>
      <c r="D8473" t="n">
        <v>-0.5817893178999999</v>
      </c>
      <c r="E8473" t="n">
        <v>-0.1766392999832172</v>
      </c>
      <c r="F8473" t="n">
        <v>-8.678983316499998</v>
      </c>
      <c r="G8473" t="n">
        <v>-10.34059050091425</v>
      </c>
    </row>
    <row r="8474">
      <c r="A8474" s="3" t="n">
        <v>45371.47094326389</v>
      </c>
      <c r="B8474" t="n">
        <v>-0.5123582359</v>
      </c>
      <c r="C8474" t="n">
        <v>-0.1002666184986017</v>
      </c>
      <c r="D8474" t="n">
        <v>1.8674803595</v>
      </c>
      <c r="E8474" t="n">
        <v>-0.4620298908982527</v>
      </c>
      <c r="F8474" t="n">
        <v>-10.9941764751</v>
      </c>
      <c r="G8474" t="n">
        <v>-9.367053769638721</v>
      </c>
    </row>
    <row r="8475">
      <c r="A8475" s="3" t="n">
        <v>45371.47094383102</v>
      </c>
      <c r="B8475" t="n">
        <v>0.2992793447</v>
      </c>
      <c r="C8475" t="n">
        <v>-0.2558498522469704</v>
      </c>
      <c r="D8475" t="n">
        <v>-1.14681907095</v>
      </c>
      <c r="E8475" t="n">
        <v>-1.34345954794301</v>
      </c>
      <c r="F8475" t="n">
        <v>-10.33576780075</v>
      </c>
      <c r="G8475" t="n">
        <v>-9.144851013587555</v>
      </c>
    </row>
    <row r="8476">
      <c r="A8476" s="3" t="n">
        <v>45371.47094439815</v>
      </c>
      <c r="B8476" t="n">
        <v>-0.5363060752</v>
      </c>
      <c r="C8476" t="n">
        <v>-0.4318658241831015</v>
      </c>
      <c r="D8476" t="n">
        <v>-2.05422839545</v>
      </c>
      <c r="E8476" t="n">
        <v>-1.11891217960618</v>
      </c>
      <c r="F8476" t="n">
        <v>-11.86566404065</v>
      </c>
      <c r="G8476" t="n">
        <v>-9.062828695892682</v>
      </c>
    </row>
    <row r="8477">
      <c r="A8477" s="3" t="n">
        <v>45371.47094496528</v>
      </c>
      <c r="B8477" t="n">
        <v>-0.15083608365</v>
      </c>
      <c r="C8477" t="n">
        <v>-0.5967539000508175</v>
      </c>
      <c r="D8477" t="n">
        <v>-3.098097254699999</v>
      </c>
      <c r="E8477" t="n">
        <v>-1.42066627472343</v>
      </c>
      <c r="F8477" t="n">
        <v>-6.988669895899999</v>
      </c>
      <c r="G8477" t="n">
        <v>-9.385912437634525</v>
      </c>
    </row>
    <row r="8478">
      <c r="A8478" s="3" t="n">
        <v>45371.47094552084</v>
      </c>
      <c r="B8478" t="n">
        <v>-0.83557561325</v>
      </c>
      <c r="C8478" t="n">
        <v>-0.6048740348440576</v>
      </c>
      <c r="D8478" t="n">
        <v>-0.31843173215</v>
      </c>
      <c r="E8478" t="n">
        <v>-1.678476474019468</v>
      </c>
      <c r="F8478" t="n">
        <v>-4.92487021005</v>
      </c>
      <c r="G8478" t="n">
        <v>-8.821500754987088</v>
      </c>
    </row>
    <row r="8479">
      <c r="A8479" s="3" t="n">
        <v>45371.47094608796</v>
      </c>
      <c r="B8479" t="n">
        <v>-1.99676142645</v>
      </c>
      <c r="C8479" t="n">
        <v>-0.323217834536481</v>
      </c>
      <c r="D8479" t="n">
        <v>-3.41892180945</v>
      </c>
      <c r="E8479" t="n">
        <v>-1.770914071216089</v>
      </c>
      <c r="F8479" t="n">
        <v>-10.3094369455</v>
      </c>
      <c r="G8479" t="n">
        <v>-8.17953152351366</v>
      </c>
    </row>
    <row r="8480">
      <c r="A8480" s="3" t="n">
        <v>45371.47094722222</v>
      </c>
      <c r="B8480" t="n">
        <v>0.25857194055</v>
      </c>
      <c r="C8480" t="n">
        <v>-0.4203365869630549</v>
      </c>
      <c r="D8480" t="n">
        <v>0.9217662600999998</v>
      </c>
      <c r="E8480" t="n">
        <v>-1.487103745369818</v>
      </c>
      <c r="F8480" t="n">
        <v>-9.236834601749999</v>
      </c>
      <c r="G8480" t="n">
        <v>-8.121886731832191</v>
      </c>
    </row>
    <row r="8481">
      <c r="A8481" s="3" t="n">
        <v>45371.47094777778</v>
      </c>
      <c r="B8481" t="n">
        <v>0.7565634341999999</v>
      </c>
      <c r="C8481" t="n">
        <v>-0.3620834172324019</v>
      </c>
      <c r="D8481" t="n">
        <v>-1.95127818375</v>
      </c>
      <c r="E8481" t="n">
        <v>-1.566507390343478</v>
      </c>
      <c r="F8481" t="n">
        <v>-10.60152801575</v>
      </c>
      <c r="G8481" t="n">
        <v>-8.057924103040348</v>
      </c>
    </row>
    <row r="8482">
      <c r="A8482" s="3" t="n">
        <v>45371.47094833334</v>
      </c>
      <c r="B8482" t="n">
        <v>-0.2394195531</v>
      </c>
      <c r="C8482" t="n">
        <v>-0.2256480676472034</v>
      </c>
      <c r="D8482" t="n">
        <v>-1.88663274695</v>
      </c>
      <c r="E8482" t="n">
        <v>-1.511853581193361</v>
      </c>
      <c r="F8482" t="n">
        <v>-5.1403517305</v>
      </c>
      <c r="G8482" t="n">
        <v>-8.641138722651656</v>
      </c>
    </row>
    <row r="8483">
      <c r="A8483" s="3" t="n">
        <v>45371.47094891204</v>
      </c>
      <c r="B8483" t="n">
        <v>0.35673650705</v>
      </c>
      <c r="C8483" t="n">
        <v>0.05712917676911439</v>
      </c>
      <c r="D8483" t="n">
        <v>-1.37188168845</v>
      </c>
      <c r="E8483" t="n">
        <v>-1.791600753634271</v>
      </c>
      <c r="F8483" t="n">
        <v>-8.805871560849999</v>
      </c>
      <c r="G8483" t="n">
        <v>-9.084434620307251</v>
      </c>
    </row>
    <row r="8484">
      <c r="A8484" s="3" t="n">
        <v>45371.47094947917</v>
      </c>
      <c r="B8484" t="n">
        <v>-1.54187015955</v>
      </c>
      <c r="C8484" t="n">
        <v>0.02169107539650361</v>
      </c>
      <c r="D8484" t="n">
        <v>-2.9328944288</v>
      </c>
      <c r="E8484" t="n">
        <v>-2.069132057502337</v>
      </c>
      <c r="F8484" t="n">
        <v>-9.349356103849999</v>
      </c>
      <c r="G8484" t="n">
        <v>-8.498562992888369</v>
      </c>
    </row>
    <row r="8485">
      <c r="A8485" s="3" t="n">
        <v>45371.47095003472</v>
      </c>
      <c r="B8485" t="n">
        <v>0.12688824435</v>
      </c>
      <c r="C8485" t="n">
        <v>-0.1781710118477861</v>
      </c>
      <c r="D8485" t="n">
        <v>-2.3199788038</v>
      </c>
      <c r="E8485" t="n">
        <v>-2.431041446701056</v>
      </c>
      <c r="F8485" t="n">
        <v>-8.406044633699999</v>
      </c>
      <c r="G8485" t="n">
        <v>-8.516292867464593</v>
      </c>
    </row>
    <row r="8486">
      <c r="A8486" s="3" t="n">
        <v>45371.47095060186</v>
      </c>
      <c r="B8486" t="n">
        <v>0.7110801915</v>
      </c>
      <c r="C8486" t="n">
        <v>-0.1390028859986018</v>
      </c>
      <c r="D8486" t="n">
        <v>-0.86430909775</v>
      </c>
      <c r="E8486" t="n">
        <v>-2.132926190216906</v>
      </c>
      <c r="F8486" t="n">
        <v>-9.7994715322</v>
      </c>
      <c r="G8486" t="n">
        <v>-9.030304426832892</v>
      </c>
    </row>
    <row r="8487">
      <c r="A8487" s="3" t="n">
        <v>45371.47095172454</v>
      </c>
      <c r="B8487" t="n">
        <v>0.06943108200000001</v>
      </c>
      <c r="C8487" t="n">
        <v>0.07088294624580445</v>
      </c>
      <c r="D8487" t="n">
        <v>-2.46842206485</v>
      </c>
      <c r="E8487" t="n">
        <v>-1.388340447455365</v>
      </c>
      <c r="F8487" t="n">
        <v>-10.2088795564</v>
      </c>
      <c r="G8487" t="n">
        <v>-9.502107204509583</v>
      </c>
    </row>
    <row r="8488">
      <c r="A8488" s="3" t="n">
        <v>45371.47095175926</v>
      </c>
      <c r="B8488" t="n">
        <v>-0.7230443045</v>
      </c>
      <c r="C8488" t="n">
        <v>0.1056023961902101</v>
      </c>
      <c r="D8488" t="n">
        <v>-2.5570055343</v>
      </c>
      <c r="E8488" t="n">
        <v>-0.9747743579367161</v>
      </c>
      <c r="F8488" t="n">
        <v>-7.2256966264</v>
      </c>
      <c r="G8488" t="n">
        <v>-9.571790607728</v>
      </c>
    </row>
    <row r="8489">
      <c r="A8489" s="3" t="n">
        <v>45371.47095229167</v>
      </c>
      <c r="B8489" t="n">
        <v>0.8523351781</v>
      </c>
      <c r="C8489" t="n">
        <v>0.308970829425642</v>
      </c>
      <c r="D8489" t="n">
        <v>1.1276666835</v>
      </c>
      <c r="E8489" t="n">
        <v>-0.04198032560745918</v>
      </c>
      <c r="F8489" t="n">
        <v>-9.876081081999999</v>
      </c>
      <c r="G8489" t="n">
        <v>-9.348298128616227</v>
      </c>
    </row>
    <row r="8490">
      <c r="A8490" s="3" t="n">
        <v>45371.4709528588</v>
      </c>
      <c r="B8490" t="n">
        <v>0.28251977985</v>
      </c>
      <c r="C8490" t="n">
        <v>0.2358941424326347</v>
      </c>
      <c r="D8490" t="n">
        <v>0.4549010735499999</v>
      </c>
      <c r="E8490" t="n">
        <v>0.4499469779913766</v>
      </c>
      <c r="F8490" t="n">
        <v>-11.41795124155</v>
      </c>
      <c r="G8490" t="n">
        <v>-9.47175281106273</v>
      </c>
    </row>
    <row r="8491">
      <c r="A8491" s="3" t="n">
        <v>45371.47095342592</v>
      </c>
      <c r="B8491" t="n">
        <v>0.26335758575</v>
      </c>
      <c r="C8491" t="n">
        <v>0.2363727252400938</v>
      </c>
      <c r="D8491" t="n">
        <v>2.88022291165</v>
      </c>
      <c r="E8491" t="n">
        <v>0.9096343596617743</v>
      </c>
      <c r="F8491" t="n">
        <v>-8.190563113249999</v>
      </c>
      <c r="G8491" t="n">
        <v>-9.66880393295224</v>
      </c>
    </row>
    <row r="8492">
      <c r="A8492" s="3" t="n">
        <v>45371.47095399306</v>
      </c>
      <c r="B8492" t="n">
        <v>0.0311263071</v>
      </c>
      <c r="C8492" t="n">
        <v>0.3451994290818191</v>
      </c>
      <c r="D8492" t="n">
        <v>-0.59137041495</v>
      </c>
      <c r="E8492" t="n">
        <v>1.39441341548695</v>
      </c>
      <c r="F8492" t="n">
        <v>-11.2623295127</v>
      </c>
      <c r="G8492" t="n">
        <v>-10.27795874196623</v>
      </c>
    </row>
    <row r="8493">
      <c r="A8493" s="3" t="n">
        <v>45371.47095457176</v>
      </c>
      <c r="B8493" t="n">
        <v>0.751777789</v>
      </c>
      <c r="C8493" t="n">
        <v>0.5550790435900947</v>
      </c>
      <c r="D8493" t="n">
        <v>2.5570055343</v>
      </c>
      <c r="E8493" t="n">
        <v>1.728067125776112</v>
      </c>
      <c r="F8493" t="n">
        <v>-7.963117479799999</v>
      </c>
      <c r="G8493" t="n">
        <v>-10.87623623882159</v>
      </c>
    </row>
    <row r="8494">
      <c r="A8494" s="3" t="n">
        <v>45371.47095511574</v>
      </c>
      <c r="B8494" t="n">
        <v>0.7038919170499999</v>
      </c>
      <c r="C8494" t="n">
        <v>0.6099063778687662</v>
      </c>
      <c r="D8494" t="n">
        <v>0.38546999155</v>
      </c>
      <c r="E8494" t="n">
        <v>0.9286387101294897</v>
      </c>
      <c r="F8494" t="n">
        <v>-12.26789359705</v>
      </c>
      <c r="G8494" t="n">
        <v>-10.7183691757301</v>
      </c>
    </row>
    <row r="8495">
      <c r="A8495" s="3" t="n">
        <v>45371.47095568287</v>
      </c>
      <c r="B8495" t="n">
        <v>0.39504128195</v>
      </c>
      <c r="C8495" t="n">
        <v>0.9482362143365994</v>
      </c>
      <c r="D8495" t="n">
        <v>1.3886412533</v>
      </c>
      <c r="E8495" t="n">
        <v>0.8378942344842681</v>
      </c>
      <c r="F8495" t="n">
        <v>-12.26789359705</v>
      </c>
      <c r="G8495" t="n">
        <v>-10.67017141116332</v>
      </c>
    </row>
    <row r="8496">
      <c r="A8496" s="3" t="n">
        <v>45371.47095625</v>
      </c>
      <c r="B8496" t="n">
        <v>1.0223236492</v>
      </c>
      <c r="C8496" t="n">
        <v>1.000379269634152</v>
      </c>
      <c r="D8496" t="n">
        <v>0.96486648685</v>
      </c>
      <c r="E8496" t="n">
        <v>0.9211279820550141</v>
      </c>
      <c r="F8496" t="n">
        <v>-11.7866518616</v>
      </c>
      <c r="G8496" t="n">
        <v>-11.49269387035819</v>
      </c>
    </row>
    <row r="8497">
      <c r="A8497" s="3" t="n">
        <v>45371.47095680556</v>
      </c>
      <c r="B8497" t="n">
        <v>1.75255622815</v>
      </c>
      <c r="C8497" t="n">
        <v>1.042090449560725</v>
      </c>
      <c r="D8497" t="n">
        <v>1.364693414</v>
      </c>
      <c r="E8497" t="n">
        <v>1.167607980265155</v>
      </c>
      <c r="F8497" t="n">
        <v>-10.06282911795</v>
      </c>
      <c r="G8497" t="n">
        <v>-11.58968394764991</v>
      </c>
    </row>
    <row r="8498">
      <c r="A8498" s="3" t="n">
        <v>45371.47095737269</v>
      </c>
      <c r="B8498" t="n">
        <v>1.1899192977</v>
      </c>
      <c r="C8498" t="n">
        <v>1.100132513434152</v>
      </c>
      <c r="D8498" t="n">
        <v>-1.65439166165</v>
      </c>
      <c r="E8498" t="n">
        <v>1.053388281843826</v>
      </c>
      <c r="F8498" t="n">
        <v>-10.3142225907</v>
      </c>
      <c r="G8498" t="n">
        <v>-11.57908007872509</v>
      </c>
    </row>
    <row r="8499">
      <c r="A8499" s="3" t="n">
        <v>45371.47095793981</v>
      </c>
      <c r="B8499" t="n">
        <v>1.14681907095</v>
      </c>
      <c r="C8499" t="n">
        <v>1.165412707943243</v>
      </c>
      <c r="D8499" t="n">
        <v>3.5697578931</v>
      </c>
      <c r="E8499" t="n">
        <v>1.594499044060727</v>
      </c>
      <c r="F8499" t="n">
        <v>-11.8512972984</v>
      </c>
      <c r="G8499" t="n">
        <v>-11.08749253325901</v>
      </c>
    </row>
    <row r="8500">
      <c r="A8500" s="3" t="n">
        <v>45371.4709590625</v>
      </c>
      <c r="B8500" t="n">
        <v>0.06703825939999999</v>
      </c>
      <c r="C8500" t="n">
        <v>1.048955881777742</v>
      </c>
      <c r="D8500" t="n">
        <v>2.5282720498</v>
      </c>
      <c r="E8500" t="n">
        <v>1.690461526160261</v>
      </c>
      <c r="F8500" t="n">
        <v>-13.8169422244</v>
      </c>
      <c r="G8500" t="n">
        <v>-11.07356827894385</v>
      </c>
    </row>
    <row r="8501">
      <c r="A8501" s="3" t="n">
        <v>45371.47095908565</v>
      </c>
      <c r="B8501" t="n">
        <v>1.3287814617</v>
      </c>
      <c r="C8501" t="n">
        <v>0.9135736155310048</v>
      </c>
      <c r="D8501" t="n">
        <v>0.4932058484499999</v>
      </c>
      <c r="E8501" t="n">
        <v>1.566660822126228</v>
      </c>
      <c r="F8501" t="n">
        <v>-9.8689026142</v>
      </c>
      <c r="G8501" t="n">
        <v>-11.4254668158012</v>
      </c>
    </row>
    <row r="8502">
      <c r="A8502" s="3" t="n">
        <v>45371.47095961805</v>
      </c>
      <c r="B8502" t="n">
        <v>1.4628579805</v>
      </c>
      <c r="C8502" t="n">
        <v>0.946651788870865</v>
      </c>
      <c r="D8502" t="n">
        <v>2.26970010925</v>
      </c>
      <c r="E8502" t="n">
        <v>1.551224080638</v>
      </c>
      <c r="F8502" t="n">
        <v>-9.6414471741</v>
      </c>
      <c r="G8502" t="n">
        <v>-11.81384666214164</v>
      </c>
    </row>
    <row r="8503">
      <c r="A8503" s="3" t="n">
        <v>45371.47096019676</v>
      </c>
      <c r="B8503" t="n">
        <v>0.5817893178999999</v>
      </c>
      <c r="C8503" t="n">
        <v>0.9394020685579281</v>
      </c>
      <c r="D8503" t="n">
        <v>1.9728233938</v>
      </c>
      <c r="E8503" t="n">
        <v>1.583219384940215</v>
      </c>
      <c r="F8503" t="n">
        <v>-12.2918316297</v>
      </c>
      <c r="G8503" t="n">
        <v>-11.24443354227556</v>
      </c>
    </row>
    <row r="8504">
      <c r="A8504" s="3" t="n">
        <v>45371.47096076389</v>
      </c>
      <c r="B8504" t="n">
        <v>0.36391497485</v>
      </c>
      <c r="C8504" t="n">
        <v>0.7769986869134055</v>
      </c>
      <c r="D8504" t="n">
        <v>-0.1675956485</v>
      </c>
      <c r="E8504" t="n">
        <v>0.4924689095625887</v>
      </c>
      <c r="F8504" t="n">
        <v>-11.7435614415</v>
      </c>
      <c r="G8504" t="n">
        <v>-10.83399273381681</v>
      </c>
    </row>
    <row r="8505">
      <c r="A8505" s="3" t="n">
        <v>45371.47096131944</v>
      </c>
      <c r="B8505" t="n">
        <v>1.3311742843</v>
      </c>
      <c r="C8505" t="n">
        <v>0.6489840036541976</v>
      </c>
      <c r="D8505" t="n">
        <v>-0.3447625874</v>
      </c>
      <c r="E8505" t="n">
        <v>0.3732846231529147</v>
      </c>
      <c r="F8505" t="n">
        <v>-12.06438599625</v>
      </c>
      <c r="G8505" t="n">
        <v>-10.64653530446483</v>
      </c>
    </row>
    <row r="8506">
      <c r="A8506" s="3" t="n">
        <v>45371.47096188657</v>
      </c>
      <c r="B8506" t="n">
        <v>0.92895453455</v>
      </c>
      <c r="C8506" t="n">
        <v>0.4482457642392786</v>
      </c>
      <c r="D8506" t="n">
        <v>1.4317316734</v>
      </c>
      <c r="E8506" t="n">
        <v>0.5073813495953395</v>
      </c>
      <c r="F8506" t="n">
        <v>-9.959878906249999</v>
      </c>
      <c r="G8506" t="n">
        <v>-10.91349145071903</v>
      </c>
    </row>
    <row r="8507">
      <c r="A8507" s="3" t="n">
        <v>45371.47096245371</v>
      </c>
      <c r="B8507" t="n">
        <v>-0.5746108501</v>
      </c>
      <c r="C8507" t="n">
        <v>0.3361539031340336</v>
      </c>
      <c r="D8507" t="n">
        <v>-0.0742167272</v>
      </c>
      <c r="E8507" t="n">
        <v>0.3166877028840336</v>
      </c>
      <c r="F8507" t="n">
        <v>-7.98944833505</v>
      </c>
      <c r="G8507" t="n">
        <v>-10.75173969696472</v>
      </c>
    </row>
    <row r="8508">
      <c r="A8508" s="3" t="n">
        <v>45371.47096302083</v>
      </c>
      <c r="B8508" t="n">
        <v>-0.22505281085</v>
      </c>
      <c r="C8508" t="n">
        <v>0.187195461498835</v>
      </c>
      <c r="D8508" t="n">
        <v>-1.4317316734</v>
      </c>
      <c r="E8508" t="n">
        <v>0.02120755497505833</v>
      </c>
      <c r="F8508" t="n">
        <v>-12.03565251175</v>
      </c>
      <c r="G8508" t="n">
        <v>-10.36119895872567</v>
      </c>
    </row>
    <row r="8509">
      <c r="A8509" s="3" t="n">
        <v>45371.47096357639</v>
      </c>
      <c r="B8509" t="n">
        <v>0.42377476645</v>
      </c>
      <c r="C8509" t="n">
        <v>-0.1400446768310027</v>
      </c>
      <c r="D8509" t="n">
        <v>1.82677295535</v>
      </c>
      <c r="E8509" t="n">
        <v>-0.09477414014090946</v>
      </c>
      <c r="F8509" t="n">
        <v>-10.766721035</v>
      </c>
      <c r="G8509" t="n">
        <v>-10.17888775755061</v>
      </c>
    </row>
    <row r="8510">
      <c r="A8510" s="3" t="n">
        <v>45371.47096415509</v>
      </c>
      <c r="B8510" t="n">
        <v>0.4716606384</v>
      </c>
      <c r="C8510" t="n">
        <v>-0.3296278404412598</v>
      </c>
      <c r="D8510" t="n">
        <v>0.36391497485</v>
      </c>
      <c r="E8510" t="n">
        <v>-0.7518129237810045</v>
      </c>
      <c r="F8510" t="n">
        <v>-10.30464149365</v>
      </c>
      <c r="G8510" t="n">
        <v>-10.28385345298919</v>
      </c>
    </row>
    <row r="8511">
      <c r="A8511" s="3" t="n">
        <v>45371.47096474537</v>
      </c>
      <c r="B8511" t="n">
        <v>-0.62967518985</v>
      </c>
      <c r="C8511" t="n">
        <v>-0.1877237633360145</v>
      </c>
      <c r="D8511" t="n">
        <v>-1.7405823085</v>
      </c>
      <c r="E8511" t="n">
        <v>-1.352255678665855</v>
      </c>
      <c r="F8511" t="n">
        <v>-10.23999605685</v>
      </c>
      <c r="G8511" t="n">
        <v>-9.996321194867043</v>
      </c>
    </row>
    <row r="8512">
      <c r="A8512" s="3" t="n">
        <v>45371.47096527777</v>
      </c>
      <c r="B8512" t="n">
        <v>-0.8738803881499999</v>
      </c>
      <c r="C8512" t="n">
        <v>0.1124217440100237</v>
      </c>
      <c r="D8512" t="n">
        <v>-3.08851615765</v>
      </c>
      <c r="E8512" t="n">
        <v>-1.591280222646974</v>
      </c>
      <c r="F8512" t="n">
        <v>-9.648635448549999</v>
      </c>
      <c r="G8512" t="n">
        <v>-9.890775809830913</v>
      </c>
    </row>
    <row r="8513">
      <c r="A8513" s="3" t="n">
        <v>45371.47096583333</v>
      </c>
      <c r="B8513" t="n">
        <v>-0.3064578125</v>
      </c>
      <c r="C8513" t="n">
        <v>-0.0447202213238929</v>
      </c>
      <c r="D8513" t="n">
        <v>-1.5969344993</v>
      </c>
      <c r="E8513" t="n">
        <v>-1.525146118089515</v>
      </c>
      <c r="F8513" t="n">
        <v>-9.20570829465</v>
      </c>
      <c r="G8513" t="n">
        <v>-9.541568638345131</v>
      </c>
    </row>
    <row r="8514">
      <c r="A8514" s="3" t="n">
        <v>45371.47096640046</v>
      </c>
      <c r="B8514" t="n">
        <v>0.9433114701499999</v>
      </c>
      <c r="C8514" t="n">
        <v>-0.08759306637797226</v>
      </c>
      <c r="D8514" t="n">
        <v>-2.66714402045</v>
      </c>
      <c r="E8514" t="n">
        <v>-1.615968704044876</v>
      </c>
      <c r="F8514" t="n">
        <v>-9.926359776550001</v>
      </c>
      <c r="G8514" t="n">
        <v>-9.684886404625086</v>
      </c>
    </row>
    <row r="8515">
      <c r="A8515" s="3" t="n">
        <v>45371.47096699074</v>
      </c>
      <c r="B8515" t="n">
        <v>0.56742257565</v>
      </c>
      <c r="C8515" t="n">
        <v>-0.1568068019252918</v>
      </c>
      <c r="D8515" t="n">
        <v>-0.6105228023999999</v>
      </c>
      <c r="E8515" t="n">
        <v>-1.526986453687533</v>
      </c>
      <c r="F8515" t="n">
        <v>-7.4268114046</v>
      </c>
      <c r="G8515" t="n">
        <v>-9.698798497779864</v>
      </c>
    </row>
    <row r="8516">
      <c r="A8516" s="3" t="n">
        <v>45371.47096753473</v>
      </c>
      <c r="B8516" t="n">
        <v>-0.08619064685</v>
      </c>
      <c r="C8516" t="n">
        <v>0.06208724985011674</v>
      </c>
      <c r="D8516" t="n">
        <v>-0.7182586593</v>
      </c>
      <c r="E8516" t="n">
        <v>-1.390026665490913</v>
      </c>
      <c r="F8516" t="n">
        <v>-11.76749947415</v>
      </c>
      <c r="G8516" t="n">
        <v>-9.152462574140236</v>
      </c>
    </row>
    <row r="8517">
      <c r="A8517" s="3" t="n">
        <v>45371.47096809027</v>
      </c>
      <c r="B8517" t="n">
        <v>-1.2641360249</v>
      </c>
      <c r="C8517" t="n">
        <v>-0.0580073405602566</v>
      </c>
      <c r="D8517" t="n">
        <v>0.14844326105</v>
      </c>
      <c r="E8517" t="n">
        <v>-1.567688074428559</v>
      </c>
      <c r="F8517" t="n">
        <v>-10.33576780075</v>
      </c>
      <c r="G8517" t="n">
        <v>-9.384330823865644</v>
      </c>
    </row>
    <row r="8518">
      <c r="A8518" s="3" t="n">
        <v>45371.47096921296</v>
      </c>
      <c r="B8518" t="n">
        <v>0.3040649899</v>
      </c>
      <c r="C8518" t="n">
        <v>-0.1083119804430073</v>
      </c>
      <c r="D8518" t="n">
        <v>-2.2170285921</v>
      </c>
      <c r="E8518" t="n">
        <v>-1.976750168478327</v>
      </c>
      <c r="F8518" t="n">
        <v>-8.80826438345</v>
      </c>
      <c r="G8518" t="n">
        <v>-9.68709998726553</v>
      </c>
    </row>
    <row r="8519">
      <c r="A8519" s="3" t="n">
        <v>45371.47096924768</v>
      </c>
      <c r="B8519" t="n">
        <v>-0.39982692715</v>
      </c>
      <c r="C8519" t="n">
        <v>-0.1569710690276229</v>
      </c>
      <c r="D8519" t="n">
        <v>-4.0198635148</v>
      </c>
      <c r="E8519" t="n">
        <v>-1.929552476477628</v>
      </c>
      <c r="F8519" t="n">
        <v>-8.1450700639</v>
      </c>
      <c r="G8519" t="n">
        <v>-9.445258488786738</v>
      </c>
    </row>
    <row r="8520">
      <c r="A8520" s="3" t="n">
        <v>45371.47097035879</v>
      </c>
      <c r="B8520" t="n">
        <v>0.83557561325</v>
      </c>
      <c r="C8520" t="n">
        <v>0.1783498860581591</v>
      </c>
      <c r="D8520" t="n">
        <v>-2.2768883837</v>
      </c>
      <c r="E8520" t="n">
        <v>-1.956000440044528</v>
      </c>
      <c r="F8520" t="n">
        <v>-7.706938361849999</v>
      </c>
      <c r="G8520" t="n">
        <v>-9.453680549531494</v>
      </c>
    </row>
    <row r="8521">
      <c r="A8521" s="3" t="n">
        <v>45371.47097149306</v>
      </c>
      <c r="B8521" t="n">
        <v>-0.4309532342499999</v>
      </c>
      <c r="C8521" t="n">
        <v>0.4137173725249429</v>
      </c>
      <c r="D8521" t="n">
        <v>-2.116471203</v>
      </c>
      <c r="E8521" t="n">
        <v>-1.860890496433921</v>
      </c>
      <c r="F8521" t="n">
        <v>-12.68448008905</v>
      </c>
      <c r="G8521" t="n">
        <v>-8.540194576648741</v>
      </c>
    </row>
    <row r="8522">
      <c r="A8522" s="3" t="n">
        <v>45371.4709715162</v>
      </c>
      <c r="B8522" t="n">
        <v>1.2593503797</v>
      </c>
      <c r="C8522" t="n">
        <v>0.5113094958331017</v>
      </c>
      <c r="D8522" t="n">
        <v>-0.5578512852499999</v>
      </c>
      <c r="E8522" t="n">
        <v>-1.316201152762008</v>
      </c>
      <c r="F8522" t="n">
        <v>-8.954314821899999</v>
      </c>
      <c r="G8522" t="n">
        <v>-8.599162145973333</v>
      </c>
    </row>
    <row r="8523">
      <c r="A8523" s="3" t="n">
        <v>45371.47097260417</v>
      </c>
      <c r="B8523" t="n">
        <v>0.6200940927999999</v>
      </c>
      <c r="C8523" t="n">
        <v>0.5521219385769246</v>
      </c>
      <c r="D8523" t="n">
        <v>0.75896606345</v>
      </c>
      <c r="E8523" t="n">
        <v>-0.5100080002206309</v>
      </c>
      <c r="F8523" t="n">
        <v>-6.880934038999999</v>
      </c>
      <c r="G8523" t="n">
        <v>-8.908343921240933</v>
      </c>
    </row>
    <row r="8524">
      <c r="A8524" s="3" t="n">
        <v>45371.47097265047</v>
      </c>
      <c r="B8524" t="n">
        <v>1.07978081155</v>
      </c>
      <c r="C8524" t="n">
        <v>0.8720521679937087</v>
      </c>
      <c r="D8524" t="n">
        <v>-0.05745716234999999</v>
      </c>
      <c r="E8524" t="n">
        <v>0.4283175770510502</v>
      </c>
      <c r="F8524" t="n">
        <v>-9.21527958505</v>
      </c>
      <c r="G8524" t="n">
        <v>-9.740526502168908</v>
      </c>
    </row>
    <row r="8525">
      <c r="A8525" s="3" t="n">
        <v>45371.47097317129</v>
      </c>
      <c r="B8525" t="n">
        <v>-0.1077358569</v>
      </c>
      <c r="C8525" t="n">
        <v>0.8697925238153872</v>
      </c>
      <c r="D8525" t="n">
        <v>-0.4309532342499999</v>
      </c>
      <c r="E8525" t="n">
        <v>1.030316891885667</v>
      </c>
      <c r="F8525" t="n">
        <v>-7.905650510799999</v>
      </c>
      <c r="G8525" t="n">
        <v>-10.05617067691191</v>
      </c>
    </row>
    <row r="8526">
      <c r="A8526" s="3" t="n">
        <v>45371.47097429398</v>
      </c>
      <c r="B8526" t="n">
        <v>0.7493849664</v>
      </c>
      <c r="C8526" t="n">
        <v>0.9835821240554806</v>
      </c>
      <c r="D8526" t="n">
        <v>1.9464827319</v>
      </c>
      <c r="E8526" t="n">
        <v>1.050686218308628</v>
      </c>
      <c r="F8526" t="n">
        <v>-12.0859312063</v>
      </c>
      <c r="G8526" t="n">
        <v>-10.23918544236133</v>
      </c>
    </row>
    <row r="8527">
      <c r="A8527" s="3" t="n">
        <v>45371.4709743287</v>
      </c>
      <c r="B8527" t="n">
        <v>2.0398616532</v>
      </c>
      <c r="C8527" t="n">
        <v>0.9621028402959234</v>
      </c>
      <c r="D8527" t="n">
        <v>1.00795690695</v>
      </c>
      <c r="E8527" t="n">
        <v>1.154489928589164</v>
      </c>
      <c r="F8527" t="n">
        <v>-12.2559196774</v>
      </c>
      <c r="G8527" t="n">
        <v>-10.78625759624933</v>
      </c>
    </row>
    <row r="8528">
      <c r="A8528" s="3" t="n">
        <v>45371.47097486111</v>
      </c>
      <c r="B8528" t="n">
        <v>1.422160383</v>
      </c>
      <c r="C8528" t="n">
        <v>1.124116653340679</v>
      </c>
      <c r="D8528" t="n">
        <v>2.6958676983</v>
      </c>
      <c r="E8528" t="n">
        <v>0.9643650904371819</v>
      </c>
      <c r="F8528" t="n">
        <v>-13.19683832495</v>
      </c>
      <c r="G8528" t="n">
        <v>-11.39685203977078</v>
      </c>
    </row>
    <row r="8529">
      <c r="A8529" s="3" t="n">
        <v>45371.47097542824</v>
      </c>
      <c r="B8529" t="n">
        <v>0.25378629535</v>
      </c>
      <c r="C8529" t="n">
        <v>1.105956314834036</v>
      </c>
      <c r="D8529" t="n">
        <v>0.9504997445999999</v>
      </c>
      <c r="E8529" t="n">
        <v>1.460679212610027</v>
      </c>
      <c r="F8529" t="n">
        <v>-9.100365260349999</v>
      </c>
      <c r="G8529" t="n">
        <v>-11.42595045051926</v>
      </c>
    </row>
    <row r="8530">
      <c r="A8530" s="3" t="n">
        <v>45371.47097601852</v>
      </c>
      <c r="B8530" t="n">
        <v>1.13246213535</v>
      </c>
      <c r="C8530" t="n">
        <v>1.207672237334153</v>
      </c>
      <c r="D8530" t="n">
        <v>-0.9504997445999999</v>
      </c>
      <c r="E8530" t="n">
        <v>1.464965541595692</v>
      </c>
      <c r="F8530" t="n">
        <v>-10.9031903764</v>
      </c>
      <c r="G8530" t="n">
        <v>-11.59386859836239</v>
      </c>
    </row>
    <row r="8531">
      <c r="A8531" s="3" t="n">
        <v>45371.4709765625</v>
      </c>
      <c r="B8531" t="n">
        <v>1.5322890625</v>
      </c>
      <c r="C8531" t="n">
        <v>1.099089876806763</v>
      </c>
      <c r="D8531" t="n">
        <v>2.5234864046</v>
      </c>
      <c r="E8531" t="n">
        <v>1.058164211831122</v>
      </c>
      <c r="F8531" t="n">
        <v>-9.6749663038</v>
      </c>
      <c r="G8531" t="n">
        <v>-10.82003910527031</v>
      </c>
    </row>
    <row r="8532">
      <c r="A8532" s="3" t="n">
        <v>45371.47097711806</v>
      </c>
      <c r="B8532" t="n">
        <v>0.9073995178499999</v>
      </c>
      <c r="C8532" t="n">
        <v>1.02479718807308</v>
      </c>
      <c r="D8532" t="n">
        <v>0.7086873688999999</v>
      </c>
      <c r="E8532" t="n">
        <v>1.302708002438349</v>
      </c>
      <c r="F8532" t="n">
        <v>-13.12501442035</v>
      </c>
      <c r="G8532" t="n">
        <v>-10.54003394249863</v>
      </c>
    </row>
    <row r="8533">
      <c r="A8533" s="3" t="n">
        <v>45371.47097768519</v>
      </c>
      <c r="B8533" t="n">
        <v>0.6967134492499999</v>
      </c>
      <c r="C8533" t="n">
        <v>1.007618771829257</v>
      </c>
      <c r="D8533" t="n">
        <v>3.6128483132</v>
      </c>
      <c r="E8533" t="n">
        <v>1.648516952535553</v>
      </c>
      <c r="F8533" t="n">
        <v>-10.8984047312</v>
      </c>
      <c r="G8533" t="n">
        <v>-10.90351726473336</v>
      </c>
    </row>
    <row r="8534">
      <c r="A8534" s="3" t="n">
        <v>45371.47097825231</v>
      </c>
      <c r="B8534" t="n">
        <v>1.34793384915</v>
      </c>
      <c r="C8534" t="n">
        <v>1.024696378454199</v>
      </c>
      <c r="D8534" t="n">
        <v>-0.11731695395</v>
      </c>
      <c r="E8534" t="n">
        <v>1.983397888493479</v>
      </c>
      <c r="F8534" t="n">
        <v>-10.90559300565</v>
      </c>
      <c r="G8534" t="n">
        <v>-11.58743310431134</v>
      </c>
    </row>
    <row r="8535">
      <c r="A8535" s="3" t="n">
        <v>45371.47097881945</v>
      </c>
      <c r="B8535" t="n">
        <v>1.017538004</v>
      </c>
      <c r="C8535" t="n">
        <v>0.8129067074096759</v>
      </c>
      <c r="D8535" t="n">
        <v>1.3599077688</v>
      </c>
      <c r="E8535" t="n">
        <v>2.12423210351644</v>
      </c>
      <c r="F8535" t="n">
        <v>-9.196127197599999</v>
      </c>
      <c r="G8535" t="n">
        <v>-11.45435839538605</v>
      </c>
    </row>
    <row r="8536">
      <c r="A8536" s="3" t="n">
        <v>45371.470979375</v>
      </c>
      <c r="B8536" t="n">
        <v>0.6727754166</v>
      </c>
      <c r="C8536" t="n">
        <v>0.6128144724912604</v>
      </c>
      <c r="D8536" t="n">
        <v>3.608062668</v>
      </c>
      <c r="E8536" t="n">
        <v>1.272431010662591</v>
      </c>
      <c r="F8536" t="n">
        <v>-12.11226206155</v>
      </c>
      <c r="G8536" t="n">
        <v>-10.68778495463966</v>
      </c>
    </row>
    <row r="8537">
      <c r="A8537" s="3" t="n">
        <v>45371.47097994213</v>
      </c>
      <c r="B8537" t="n">
        <v>0.02393803265</v>
      </c>
      <c r="C8537" t="n">
        <v>0.5770411391320529</v>
      </c>
      <c r="D8537" t="n">
        <v>1.89141839215</v>
      </c>
      <c r="E8537" t="n">
        <v>1.159317314914805</v>
      </c>
      <c r="F8537" t="n">
        <v>-13.08431682285</v>
      </c>
      <c r="G8537" t="n">
        <v>-10.22613434564537</v>
      </c>
    </row>
    <row r="8538">
      <c r="A8538" s="3" t="n">
        <v>45371.47098050926</v>
      </c>
      <c r="B8538" t="n">
        <v>0.7182586593</v>
      </c>
      <c r="C8538" t="n">
        <v>0.5176768233799549</v>
      </c>
      <c r="D8538" t="n">
        <v>-0.6272823672499999</v>
      </c>
      <c r="E8538" t="n">
        <v>0.4079849169838007</v>
      </c>
      <c r="F8538" t="n">
        <v>-9.730040450199999</v>
      </c>
      <c r="G8538" t="n">
        <v>-10.04533108263791</v>
      </c>
    </row>
    <row r="8539">
      <c r="A8539" s="3" t="n">
        <v>45371.47098107639</v>
      </c>
      <c r="B8539" t="n">
        <v>0.26096476315</v>
      </c>
      <c r="C8539" t="n">
        <v>0.3809394335466211</v>
      </c>
      <c r="D8539" t="n">
        <v>0.0023928226</v>
      </c>
      <c r="E8539" t="n">
        <v>0.5537173593775074</v>
      </c>
      <c r="F8539" t="n">
        <v>-8.01100335175</v>
      </c>
      <c r="G8539" t="n">
        <v>-10.28904869155679</v>
      </c>
    </row>
    <row r="8540">
      <c r="A8540" s="3" t="n">
        <v>45371.47098164352</v>
      </c>
      <c r="B8540" t="n">
        <v>0.22744563345</v>
      </c>
      <c r="C8540" t="n">
        <v>0.2793168456664343</v>
      </c>
      <c r="D8540" t="n">
        <v>-1.57538928925</v>
      </c>
      <c r="E8540" t="n">
        <v>0.1949995889969703</v>
      </c>
      <c r="F8540" t="n">
        <v>-7.36456859705</v>
      </c>
      <c r="G8540" t="n">
        <v>-9.989355410217627</v>
      </c>
    </row>
    <row r="8541">
      <c r="A8541" s="3" t="n">
        <v>45371.47098219908</v>
      </c>
      <c r="B8541" t="n">
        <v>0.6727754166</v>
      </c>
      <c r="C8541" t="n">
        <v>0.2047392611776229</v>
      </c>
      <c r="D8541" t="n">
        <v>1.5945416767</v>
      </c>
      <c r="E8541" t="n">
        <v>-0.2949018070115393</v>
      </c>
      <c r="F8541" t="n">
        <v>-12.67969444385</v>
      </c>
      <c r="G8541" t="n">
        <v>-9.294037911306901</v>
      </c>
    </row>
    <row r="8542">
      <c r="A8542" s="3" t="n">
        <v>45371.4709827662</v>
      </c>
      <c r="B8542" t="n">
        <v>0.2394195531</v>
      </c>
      <c r="C8542" t="n">
        <v>0.1686264668568769</v>
      </c>
      <c r="D8542" t="n">
        <v>-1.0486643111</v>
      </c>
      <c r="E8542" t="n">
        <v>-0.4884851694488359</v>
      </c>
      <c r="F8542" t="n">
        <v>-9.531318494599999</v>
      </c>
      <c r="G8542" t="n">
        <v>-9.54279821852427</v>
      </c>
    </row>
    <row r="8543">
      <c r="A8543" s="3" t="n">
        <v>45371.47098332176</v>
      </c>
      <c r="B8543" t="n">
        <v>-0.2370267305</v>
      </c>
      <c r="C8543" t="n">
        <v>0.09148139167331026</v>
      </c>
      <c r="D8543" t="n">
        <v>1.6088986123</v>
      </c>
      <c r="E8543" t="n">
        <v>-0.1955429551286717</v>
      </c>
      <c r="F8543" t="n">
        <v>-11.8489044758</v>
      </c>
      <c r="G8543" t="n">
        <v>-10.28758398037089</v>
      </c>
    </row>
    <row r="8544">
      <c r="A8544" s="3" t="n">
        <v>45371.47098388889</v>
      </c>
      <c r="B8544" t="n">
        <v>-0.39025563675</v>
      </c>
      <c r="C8544" t="n">
        <v>-0.08928399343426599</v>
      </c>
      <c r="D8544" t="n">
        <v>-1.0630212467</v>
      </c>
      <c r="E8544" t="n">
        <v>-0.6547991413702817</v>
      </c>
      <c r="F8544" t="n">
        <v>-7.27118967575</v>
      </c>
      <c r="G8544" t="n">
        <v>-10.86106404829012</v>
      </c>
    </row>
    <row r="8545">
      <c r="A8545" s="3" t="n">
        <v>45371.47098445602</v>
      </c>
      <c r="B8545" t="n">
        <v>0.04069759749999999</v>
      </c>
      <c r="C8545" t="n">
        <v>-0.1693318598771567</v>
      </c>
      <c r="D8545" t="n">
        <v>-2.1499903327</v>
      </c>
      <c r="E8545" t="n">
        <v>-0.5796693670507009</v>
      </c>
      <c r="F8545" t="n">
        <v>-10.4866038844</v>
      </c>
      <c r="G8545" t="n">
        <v>-10.44615719084036</v>
      </c>
    </row>
    <row r="8546">
      <c r="A8546" s="3" t="n">
        <v>45371.47098502314</v>
      </c>
      <c r="B8546" t="n">
        <v>0.1029502117</v>
      </c>
      <c r="C8546" t="n">
        <v>-0.2856662515032642</v>
      </c>
      <c r="D8546" t="n">
        <v>-1.31680754205</v>
      </c>
      <c r="E8546" t="n">
        <v>-0.9331069078969724</v>
      </c>
      <c r="F8546" t="n">
        <v>-12.6413798623</v>
      </c>
      <c r="G8546" t="n">
        <v>-10.09216595144793</v>
      </c>
    </row>
    <row r="8547">
      <c r="A8547" s="3" t="n">
        <v>45371.47098559028</v>
      </c>
      <c r="B8547" t="n">
        <v>-0.1628100033</v>
      </c>
      <c r="C8547" t="n">
        <v>-0.2588657285821686</v>
      </c>
      <c r="D8547" t="n">
        <v>0.6440419320999999</v>
      </c>
      <c r="E8547" t="n">
        <v>-0.8362106452709814</v>
      </c>
      <c r="F8547" t="n">
        <v>-10.2471843313</v>
      </c>
      <c r="G8547" t="n">
        <v>-10.02846053576984</v>
      </c>
    </row>
    <row r="8548">
      <c r="A8548" s="3" t="n">
        <v>45371.47098614583</v>
      </c>
      <c r="B8548" t="n">
        <v>-0.9504997445999999</v>
      </c>
      <c r="C8548" t="n">
        <v>-0.004448424452214439</v>
      </c>
      <c r="D8548" t="n">
        <v>-2.43011728995</v>
      </c>
      <c r="E8548" t="n">
        <v>-1.084438695988115</v>
      </c>
      <c r="F8548" t="n">
        <v>-9.593561302149999</v>
      </c>
      <c r="G8548" t="n">
        <v>-9.803907384024036</v>
      </c>
    </row>
    <row r="8549">
      <c r="A8549" s="3" t="n">
        <v>45371.47098671296</v>
      </c>
      <c r="B8549" t="n">
        <v>0.4788391062</v>
      </c>
      <c r="C8549" t="n">
        <v>0.008505062950233094</v>
      </c>
      <c r="D8549" t="n">
        <v>1.11090711865</v>
      </c>
      <c r="E8549" t="n">
        <v>-0.8029401107195826</v>
      </c>
      <c r="F8549" t="n">
        <v>-7.412444662349999</v>
      </c>
      <c r="G8549" t="n">
        <v>-9.73331543697287</v>
      </c>
    </row>
    <row r="8550">
      <c r="A8550" s="3" t="n">
        <v>45371.47098729166</v>
      </c>
      <c r="B8550" t="n">
        <v>-0.12688824435</v>
      </c>
      <c r="C8550" t="n">
        <v>0.10580303247704</v>
      </c>
      <c r="D8550" t="n">
        <v>-1.642417742</v>
      </c>
      <c r="E8550" t="n">
        <v>-0.7152648650717969</v>
      </c>
      <c r="F8550" t="n">
        <v>-11.28866036795</v>
      </c>
      <c r="G8550" t="n">
        <v>-9.38566000211949</v>
      </c>
    </row>
    <row r="8551">
      <c r="A8551" s="3" t="n">
        <v>45371.47098791667</v>
      </c>
      <c r="B8551" t="n">
        <v>0.4549010735499999</v>
      </c>
      <c r="C8551" t="n">
        <v>0.1236622908271565</v>
      </c>
      <c r="D8551" t="n">
        <v>-1.2880838642</v>
      </c>
      <c r="E8551" t="n">
        <v>-0.8972738431241284</v>
      </c>
      <c r="F8551" t="n">
        <v>-7.7572170564</v>
      </c>
      <c r="G8551" t="n">
        <v>-8.908684776621236</v>
      </c>
    </row>
    <row r="8552">
      <c r="A8552" s="3" t="n">
        <v>45371.47098840278</v>
      </c>
      <c r="B8552" t="n">
        <v>0.8834614852</v>
      </c>
      <c r="C8552" t="n">
        <v>0.1782713414208629</v>
      </c>
      <c r="D8552" t="n">
        <v>-1.3551221236</v>
      </c>
      <c r="E8552" t="n">
        <v>-1.534895459764223</v>
      </c>
      <c r="F8552" t="n">
        <v>-10.07000758575</v>
      </c>
      <c r="G8552" t="n">
        <v>-9.118498350542449</v>
      </c>
    </row>
    <row r="8553">
      <c r="A8553" s="3" t="n">
        <v>45371.47098896991</v>
      </c>
      <c r="B8553" t="n">
        <v>-0.6392562868999999</v>
      </c>
      <c r="C8553" t="n">
        <v>0.3914998697558287</v>
      </c>
      <c r="D8553" t="n">
        <v>-1.07738798895</v>
      </c>
      <c r="E8553" t="n">
        <v>-1.472438734660144</v>
      </c>
      <c r="F8553" t="n">
        <v>-8.743628753299999</v>
      </c>
      <c r="G8553" t="n">
        <v>-9.419744031434409</v>
      </c>
    </row>
    <row r="8554">
      <c r="A8554" s="3" t="n">
        <v>45371.47098954861</v>
      </c>
      <c r="B8554" t="n">
        <v>0.5746108501</v>
      </c>
      <c r="C8554" t="n">
        <v>0.1157653316142195</v>
      </c>
      <c r="D8554" t="n">
        <v>-1.4317316734</v>
      </c>
      <c r="E8554" t="n">
        <v>-1.791922590056998</v>
      </c>
      <c r="F8554" t="n">
        <v>-10.8648856015</v>
      </c>
      <c r="G8554" t="n">
        <v>-9.857312456881496</v>
      </c>
    </row>
    <row r="8555">
      <c r="A8555" s="3" t="n">
        <v>45371.47099010416</v>
      </c>
      <c r="B8555" t="n">
        <v>-0.3758888945</v>
      </c>
      <c r="C8555" t="n">
        <v>-0.03013110356993018</v>
      </c>
      <c r="D8555" t="n">
        <v>-2.27209293185</v>
      </c>
      <c r="E8555" t="n">
        <v>-1.831664622094761</v>
      </c>
      <c r="F8555" t="n">
        <v>-7.74763595935</v>
      </c>
      <c r="G8555" t="n">
        <v>-9.77607567699688</v>
      </c>
    </row>
    <row r="8556">
      <c r="A8556" s="3" t="n">
        <v>45371.47099065972</v>
      </c>
      <c r="B8556" t="n">
        <v>0.4118008468</v>
      </c>
      <c r="C8556" t="n">
        <v>0.06468262892016335</v>
      </c>
      <c r="D8556" t="n">
        <v>-3.2321737735</v>
      </c>
      <c r="E8556" t="n">
        <v>-1.900861075993129</v>
      </c>
      <c r="F8556" t="n">
        <v>-10.68053038815</v>
      </c>
      <c r="G8556" t="n">
        <v>-9.438867044653056</v>
      </c>
    </row>
    <row r="8557">
      <c r="A8557" s="3" t="n">
        <v>45371.47099122685</v>
      </c>
      <c r="B8557" t="n">
        <v>0.6416491095</v>
      </c>
      <c r="C8557" t="n">
        <v>0.1323012636974362</v>
      </c>
      <c r="D8557" t="n">
        <v>0.05027869455</v>
      </c>
      <c r="E8557" t="n">
        <v>-1.855695875068071</v>
      </c>
      <c r="F8557" t="n">
        <v>-10.54645386935</v>
      </c>
      <c r="G8557" t="n">
        <v>-9.292084650648277</v>
      </c>
    </row>
    <row r="8558">
      <c r="A8558" s="3" t="n">
        <v>45371.47099291666</v>
      </c>
      <c r="B8558" t="n">
        <v>-1.11329994125</v>
      </c>
      <c r="C8558" t="n">
        <v>0.3648962799110733</v>
      </c>
      <c r="D8558" t="n">
        <v>-1.68073232355</v>
      </c>
      <c r="E8558" t="n">
        <v>-1.345776203275412</v>
      </c>
      <c r="F8558" t="n">
        <v>-9.677359126399999</v>
      </c>
      <c r="G8558" t="n">
        <v>-9.230890331712613</v>
      </c>
    </row>
    <row r="8559">
      <c r="A8559" s="3" t="n">
        <v>45371.47099293982</v>
      </c>
      <c r="B8559" t="n">
        <v>0.7062847396499999</v>
      </c>
      <c r="C8559" t="n">
        <v>0.4635765527607238</v>
      </c>
      <c r="D8559" t="n">
        <v>-2.2481548992</v>
      </c>
      <c r="E8559" t="n">
        <v>-0.7457020778495358</v>
      </c>
      <c r="F8559" t="n">
        <v>-7.84580052585</v>
      </c>
      <c r="G8559" t="n">
        <v>-9.187752341359349</v>
      </c>
    </row>
    <row r="8560">
      <c r="A8560" s="3" t="n">
        <v>45371.4709934838</v>
      </c>
      <c r="B8560" t="n">
        <v>1.8722660047</v>
      </c>
      <c r="C8560" t="n">
        <v>0.7206212847329857</v>
      </c>
      <c r="D8560" t="n">
        <v>0.4070152016</v>
      </c>
      <c r="E8560" t="n">
        <v>-0.200248112648835</v>
      </c>
      <c r="F8560" t="n">
        <v>-6.64870276035</v>
      </c>
      <c r="G8560" t="n">
        <v>-9.650704285950843</v>
      </c>
    </row>
    <row r="8561">
      <c r="A8561" s="3" t="n">
        <v>45371.47099405093</v>
      </c>
      <c r="B8561" t="n">
        <v>0.15083608365</v>
      </c>
      <c r="C8561" t="n">
        <v>0.9081439545956902</v>
      </c>
      <c r="D8561" t="n">
        <v>0.49799149365</v>
      </c>
      <c r="E8561" t="n">
        <v>0.5245712869384631</v>
      </c>
      <c r="F8561" t="n">
        <v>-12.68208726645</v>
      </c>
      <c r="G8561" t="n">
        <v>-9.7196517560921</v>
      </c>
    </row>
    <row r="8562">
      <c r="A8562" s="3" t="n">
        <v>45371.47099461805</v>
      </c>
      <c r="B8562" t="n">
        <v>0.9911973420999999</v>
      </c>
      <c r="C8562" t="n">
        <v>0.8601196694388136</v>
      </c>
      <c r="D8562" t="n">
        <v>2.0685951377</v>
      </c>
      <c r="E8562" t="n">
        <v>0.8688957982531493</v>
      </c>
      <c r="F8562" t="n">
        <v>-9.423582637699999</v>
      </c>
      <c r="G8562" t="n">
        <v>-10.00446165159933</v>
      </c>
    </row>
    <row r="8563">
      <c r="A8563" s="3" t="n">
        <v>45371.47099518518</v>
      </c>
      <c r="B8563" t="n">
        <v>1.17794537805</v>
      </c>
      <c r="C8563" t="n">
        <v>0.8269911827268088</v>
      </c>
      <c r="D8563" t="n">
        <v>0.4070152016</v>
      </c>
      <c r="E8563" t="n">
        <v>1.013546880324595</v>
      </c>
      <c r="F8563" t="n">
        <v>-11.35091298215</v>
      </c>
      <c r="G8563" t="n">
        <v>-10.31439049243488</v>
      </c>
    </row>
    <row r="8564">
      <c r="A8564" s="3" t="n">
        <v>45371.47099574074</v>
      </c>
      <c r="B8564" t="n">
        <v>0.8523351781</v>
      </c>
      <c r="C8564" t="n">
        <v>0.722919492590911</v>
      </c>
      <c r="D8564" t="n">
        <v>0.9504997445999999</v>
      </c>
      <c r="E8564" t="n">
        <v>1.186146183397673</v>
      </c>
      <c r="F8564" t="n">
        <v>-11.0061405881</v>
      </c>
      <c r="G8564" t="n">
        <v>-10.68531777065865</v>
      </c>
    </row>
    <row r="8565">
      <c r="A8565" s="3" t="n">
        <v>45371.47099686343</v>
      </c>
      <c r="B8565" t="n">
        <v>0.7230443045</v>
      </c>
      <c r="C8565" t="n">
        <v>0.741201145530072</v>
      </c>
      <c r="D8565" t="n">
        <v>2.312800336</v>
      </c>
      <c r="E8565" t="n">
        <v>0.9473386201200491</v>
      </c>
      <c r="F8565" t="n">
        <v>-10.3788680275</v>
      </c>
      <c r="G8565" t="n">
        <v>-10.95939994542357</v>
      </c>
    </row>
    <row r="8566">
      <c r="A8566" s="3" t="n">
        <v>45371.47099689815</v>
      </c>
      <c r="B8566" t="n">
        <v>-0.5458773656</v>
      </c>
      <c r="C8566" t="n">
        <v>0.8750589005993031</v>
      </c>
      <c r="D8566" t="n">
        <v>0.15801455145</v>
      </c>
      <c r="E8566" t="n">
        <v>1.108888457465388</v>
      </c>
      <c r="F8566" t="n">
        <v>-9.65342109375</v>
      </c>
      <c r="G8566" t="n">
        <v>-10.76970040499478</v>
      </c>
    </row>
    <row r="8567">
      <c r="A8567" s="3" t="n">
        <v>45371.47099743056</v>
      </c>
      <c r="B8567" t="n">
        <v>1.21385733035</v>
      </c>
      <c r="C8567" t="n">
        <v>0.8798534609356667</v>
      </c>
      <c r="D8567" t="n">
        <v>-0.87867584</v>
      </c>
      <c r="E8567" t="n">
        <v>1.0641508173366</v>
      </c>
      <c r="F8567" t="n">
        <v>-10.5536421438</v>
      </c>
      <c r="G8567" t="n">
        <v>-10.97782801233302</v>
      </c>
    </row>
    <row r="8568">
      <c r="A8568" s="3" t="n">
        <v>45371.47099799768</v>
      </c>
      <c r="B8568" t="n">
        <v>2.2481548992</v>
      </c>
      <c r="C8568" t="n">
        <v>0.9295855433299559</v>
      </c>
      <c r="D8568" t="n">
        <v>2.94965399365</v>
      </c>
      <c r="E8568" t="n">
        <v>1.413889628120867</v>
      </c>
      <c r="F8568" t="n">
        <v>-11.86566404065</v>
      </c>
      <c r="G8568" t="n">
        <v>-10.85923525665073</v>
      </c>
    </row>
    <row r="8569">
      <c r="A8569" s="3" t="n">
        <v>45371.47099856482</v>
      </c>
      <c r="B8569" t="n">
        <v>0.7733229990499999</v>
      </c>
      <c r="C8569" t="n">
        <v>0.977135657528907</v>
      </c>
      <c r="D8569" t="n">
        <v>1.45088406085</v>
      </c>
      <c r="E8569" t="n">
        <v>1.500934756502335</v>
      </c>
      <c r="F8569" t="n">
        <v>-12.3253507594</v>
      </c>
      <c r="G8569" t="n">
        <v>-10.82429919175201</v>
      </c>
    </row>
    <row r="8570">
      <c r="A8570" s="3" t="n">
        <v>45371.47099916667</v>
      </c>
      <c r="B8570" t="n">
        <v>0.5722180274999999</v>
      </c>
      <c r="C8570" t="n">
        <v>1.12618466780583</v>
      </c>
      <c r="D8570" t="n">
        <v>2.32477425565</v>
      </c>
      <c r="E8570" t="n">
        <v>1.590469219549771</v>
      </c>
      <c r="F8570" t="n">
        <v>-10.87207387595</v>
      </c>
      <c r="G8570" t="n">
        <v>-11.40434752067614</v>
      </c>
    </row>
    <row r="8571">
      <c r="A8571" s="3" t="n">
        <v>45371.4709996875</v>
      </c>
      <c r="B8571" t="n">
        <v>1.30962907425</v>
      </c>
      <c r="C8571" t="n">
        <v>1.175926876880656</v>
      </c>
      <c r="D8571" t="n">
        <v>0.8690947429499999</v>
      </c>
      <c r="E8571" t="n">
        <v>1.488954001914456</v>
      </c>
      <c r="F8571" t="n">
        <v>-9.536104139800001</v>
      </c>
      <c r="G8571" t="n">
        <v>-11.76580500389852</v>
      </c>
    </row>
    <row r="8572">
      <c r="A8572" s="3" t="n">
        <v>45371.47100025463</v>
      </c>
      <c r="B8572" t="n">
        <v>0.7278397563499999</v>
      </c>
      <c r="C8572" t="n">
        <v>1.056920893198255</v>
      </c>
      <c r="D8572" t="n">
        <v>1.8650875369</v>
      </c>
      <c r="E8572" t="n">
        <v>1.477257068693477</v>
      </c>
      <c r="F8572" t="n">
        <v>-11.5376610181</v>
      </c>
      <c r="G8572" t="n">
        <v>-10.95710082319269</v>
      </c>
    </row>
    <row r="8573">
      <c r="A8573" s="3" t="n">
        <v>45371.47100082176</v>
      </c>
      <c r="B8573" t="n">
        <v>0.8690947429499999</v>
      </c>
      <c r="C8573" t="n">
        <v>0.8358228368391631</v>
      </c>
      <c r="D8573" t="n">
        <v>0.7230443045</v>
      </c>
      <c r="E8573" t="n">
        <v>0.6040543452037312</v>
      </c>
      <c r="F8573" t="n">
        <v>-11.2790792709</v>
      </c>
      <c r="G8573" t="n">
        <v>-10.62939634341425</v>
      </c>
    </row>
    <row r="8574">
      <c r="A8574" s="3" t="n">
        <v>45371.47100194445</v>
      </c>
      <c r="B8574" t="n">
        <v>1.45327688345</v>
      </c>
      <c r="C8574" t="n">
        <v>0.8420459677701655</v>
      </c>
      <c r="D8574" t="n">
        <v>0.2705458602</v>
      </c>
      <c r="E8574" t="n">
        <v>0.4525554554540806</v>
      </c>
      <c r="F8574" t="n">
        <v>-13.3500672312</v>
      </c>
      <c r="G8574" t="n">
        <v>-10.46182942908453</v>
      </c>
    </row>
    <row r="8575">
      <c r="A8575" s="3" t="n">
        <v>45371.47100196759</v>
      </c>
      <c r="B8575" t="n">
        <v>0.6081299797999999</v>
      </c>
      <c r="C8575" t="n">
        <v>0.8071806296199323</v>
      </c>
      <c r="D8575" t="n">
        <v>-0.9600710349999999</v>
      </c>
      <c r="E8575" t="n">
        <v>0.2696087422122384</v>
      </c>
      <c r="F8575" t="n">
        <v>-8.89925048215</v>
      </c>
      <c r="G8575" t="n">
        <v>-10.99894445004257</v>
      </c>
    </row>
    <row r="8576">
      <c r="A8576" s="3" t="n">
        <v>45371.47100251157</v>
      </c>
      <c r="B8576" t="n">
        <v>0.9313473571499999</v>
      </c>
      <c r="C8576" t="n">
        <v>0.5961558315567614</v>
      </c>
      <c r="D8576" t="n">
        <v>1.6663655813</v>
      </c>
      <c r="E8576" t="n">
        <v>0.2036761654552454</v>
      </c>
      <c r="F8576" t="n">
        <v>-6.92642708835</v>
      </c>
      <c r="G8576" t="n">
        <v>-10.74525953579455</v>
      </c>
    </row>
    <row r="8577">
      <c r="A8577" s="3" t="n">
        <v>45371.47100310185</v>
      </c>
      <c r="B8577" t="n">
        <v>-0.56024410785</v>
      </c>
      <c r="C8577" t="n">
        <v>0.4471409045319359</v>
      </c>
      <c r="D8577" t="n">
        <v>-1.6711512265</v>
      </c>
      <c r="E8577" t="n">
        <v>-0.09540368592412618</v>
      </c>
      <c r="F8577" t="n">
        <v>-13.03163549905</v>
      </c>
      <c r="G8577" t="n">
        <v>-10.12529491820574</v>
      </c>
    </row>
    <row r="8578">
      <c r="A8578" s="3" t="n">
        <v>45371.47100364583</v>
      </c>
      <c r="B8578" t="n">
        <v>0.5961560601499999</v>
      </c>
      <c r="C8578" t="n">
        <v>0.1886066132885786</v>
      </c>
      <c r="D8578" t="n">
        <v>1.27132429935</v>
      </c>
      <c r="E8578" t="n">
        <v>-0.07420074853251757</v>
      </c>
      <c r="F8578" t="n">
        <v>-10.85051885925</v>
      </c>
      <c r="G8578" t="n">
        <v>-9.787914566619957</v>
      </c>
    </row>
    <row r="8579">
      <c r="A8579" s="3" t="n">
        <v>45371.47100475695</v>
      </c>
      <c r="B8579" t="n">
        <v>0.6200940927999999</v>
      </c>
      <c r="C8579" t="n">
        <v>-0.08557058768624745</v>
      </c>
      <c r="D8579" t="n">
        <v>-0.04069759749999999</v>
      </c>
      <c r="E8579" t="n">
        <v>-0.6546921140152699</v>
      </c>
      <c r="F8579" t="n">
        <v>-11.49456079135</v>
      </c>
      <c r="G8579" t="n">
        <v>-9.67705644609082</v>
      </c>
    </row>
    <row r="8580">
      <c r="A8580" s="3" t="n">
        <v>45371.47100479167</v>
      </c>
      <c r="B8580" t="n">
        <v>-0.4309532342499999</v>
      </c>
      <c r="C8580" t="n">
        <v>0.1240022318344992</v>
      </c>
      <c r="D8580" t="n">
        <v>-1.16837408765</v>
      </c>
      <c r="E8580" t="n">
        <v>-0.6653078926479039</v>
      </c>
      <c r="F8580" t="n">
        <v>-6.58645014615</v>
      </c>
      <c r="G8580" t="n">
        <v>-10.1323789998569</v>
      </c>
    </row>
    <row r="8581">
      <c r="A8581" s="3" t="n">
        <v>45371.47100533565</v>
      </c>
      <c r="B8581" t="n">
        <v>-0.1771669389</v>
      </c>
      <c r="C8581" t="n">
        <v>0.09439490395559465</v>
      </c>
      <c r="D8581" t="n">
        <v>-1.35271949435</v>
      </c>
      <c r="E8581" t="n">
        <v>-1.061221897869933</v>
      </c>
      <c r="F8581" t="n">
        <v>-9.461887412599999</v>
      </c>
      <c r="G8581" t="n">
        <v>-9.932500088150142</v>
      </c>
    </row>
    <row r="8582">
      <c r="A8582" s="3" t="n">
        <v>45371.47100590278</v>
      </c>
      <c r="B8582" t="n">
        <v>-0.1005573891</v>
      </c>
      <c r="C8582" t="n">
        <v>0.09010386594918442</v>
      </c>
      <c r="D8582" t="n">
        <v>-1.17794537805</v>
      </c>
      <c r="E8582" t="n">
        <v>-0.8259543980863657</v>
      </c>
      <c r="F8582" t="n">
        <v>-10.1394484744</v>
      </c>
      <c r="G8582" t="n">
        <v>-9.093921651238952</v>
      </c>
    </row>
    <row r="8583">
      <c r="A8583" s="3" t="n">
        <v>45371.47100645833</v>
      </c>
      <c r="B8583" t="n">
        <v>0.32082455475</v>
      </c>
      <c r="C8583" t="n">
        <v>0.1271438344517486</v>
      </c>
      <c r="D8583" t="n">
        <v>-2.7892466196</v>
      </c>
      <c r="E8583" t="n">
        <v>-1.186167602584269</v>
      </c>
      <c r="F8583" t="n">
        <v>-10.3477417204</v>
      </c>
      <c r="G8583" t="n">
        <v>-9.067171693142566</v>
      </c>
    </row>
    <row r="8584">
      <c r="A8584" s="3" t="n">
        <v>45371.47100703703</v>
      </c>
      <c r="B8584" t="n">
        <v>1.31920036465</v>
      </c>
      <c r="C8584" t="n">
        <v>0.109267454467949</v>
      </c>
      <c r="D8584" t="n">
        <v>1.5346818851</v>
      </c>
      <c r="E8584" t="n">
        <v>-1.200889967337882</v>
      </c>
      <c r="F8584" t="n">
        <v>-9.217672407649999</v>
      </c>
      <c r="G8584" t="n">
        <v>-9.16293331036203</v>
      </c>
    </row>
    <row r="8585">
      <c r="A8585" s="3" t="n">
        <v>45371.47100759259</v>
      </c>
      <c r="B8585" t="n">
        <v>-0.8978282274499999</v>
      </c>
      <c r="C8585" t="n">
        <v>0.2972369783963878</v>
      </c>
      <c r="D8585" t="n">
        <v>-1.72382274365</v>
      </c>
      <c r="E8585" t="n">
        <v>-1.199309816565738</v>
      </c>
      <c r="F8585" t="n">
        <v>-8.3797039718</v>
      </c>
      <c r="G8585" t="n">
        <v>-9.556736074137206</v>
      </c>
    </row>
    <row r="8586">
      <c r="A8586" s="3" t="n">
        <v>45371.47100815972</v>
      </c>
      <c r="B8586" t="n">
        <v>0.04549304934999999</v>
      </c>
      <c r="C8586" t="n">
        <v>0.28504783821084</v>
      </c>
      <c r="D8586" t="n">
        <v>-0.682346707</v>
      </c>
      <c r="E8586" t="n">
        <v>-1.161220376497905</v>
      </c>
      <c r="F8586" t="n">
        <v>-8.875302642849999</v>
      </c>
      <c r="G8586" t="n">
        <v>-9.363129075158884</v>
      </c>
    </row>
    <row r="8587">
      <c r="A8587" s="3" t="n">
        <v>45371.47100871528</v>
      </c>
      <c r="B8587" t="n">
        <v>1.0965403764</v>
      </c>
      <c r="C8587" t="n">
        <v>0.217056459296271</v>
      </c>
      <c r="D8587" t="n">
        <v>-2.37025749835</v>
      </c>
      <c r="E8587" t="n">
        <v>-1.28648787191632</v>
      </c>
      <c r="F8587" t="n">
        <v>-9.402027621</v>
      </c>
      <c r="G8587" t="n">
        <v>-9.330910183808534</v>
      </c>
    </row>
    <row r="8588">
      <c r="A8588" s="3" t="n">
        <v>45371.47100928241</v>
      </c>
      <c r="B8588" t="n">
        <v>-0.5770036727</v>
      </c>
      <c r="C8588" t="n">
        <v>0.1005059556209793</v>
      </c>
      <c r="D8588" t="n">
        <v>-1.96084947415</v>
      </c>
      <c r="E8588" t="n">
        <v>-1.638680859726228</v>
      </c>
      <c r="F8588" t="n">
        <v>-10.16577932965</v>
      </c>
      <c r="G8588" t="n">
        <v>-9.228808030169954</v>
      </c>
    </row>
    <row r="8589">
      <c r="A8589" s="3" t="n">
        <v>45371.47100986111</v>
      </c>
      <c r="B8589" t="n">
        <v>0.75896606345</v>
      </c>
      <c r="C8589" t="n">
        <v>0.2145971846413759</v>
      </c>
      <c r="D8589" t="n">
        <v>-1.28328841235</v>
      </c>
      <c r="E8589" t="n">
        <v>-2.102497298233106</v>
      </c>
      <c r="F8589" t="n">
        <v>-9.48821826785</v>
      </c>
      <c r="G8589" t="n">
        <v>-9.426617418696178</v>
      </c>
    </row>
    <row r="8590">
      <c r="A8590" s="3" t="n">
        <v>45371.47101041667</v>
      </c>
      <c r="B8590" t="n">
        <v>-0.11253130875</v>
      </c>
      <c r="C8590" t="n">
        <v>0.3715095280656188</v>
      </c>
      <c r="D8590" t="n">
        <v>-1.1970977655</v>
      </c>
      <c r="E8590" t="n">
        <v>-1.630141942117137</v>
      </c>
      <c r="F8590" t="n">
        <v>-9.871295436799999</v>
      </c>
      <c r="G8590" t="n">
        <v>-9.660016260179281</v>
      </c>
    </row>
    <row r="8591">
      <c r="A8591" s="3" t="n">
        <v>45371.4710109838</v>
      </c>
      <c r="B8591" t="n">
        <v>0.04549304934999999</v>
      </c>
      <c r="C8591" t="n">
        <v>0.06418068388356657</v>
      </c>
      <c r="D8591" t="n">
        <v>-2.43729575775</v>
      </c>
      <c r="E8591" t="n">
        <v>-1.63762619909441</v>
      </c>
      <c r="F8591" t="n">
        <v>-8.791504818599998</v>
      </c>
      <c r="G8591" t="n">
        <v>-9.704318041577183</v>
      </c>
    </row>
    <row r="8592">
      <c r="A8592" s="3" t="n">
        <v>45371.47101153935</v>
      </c>
      <c r="B8592" t="n">
        <v>0.28491260245</v>
      </c>
      <c r="C8592" t="n">
        <v>-0.1363632741365972</v>
      </c>
      <c r="D8592" t="n">
        <v>-2.1763309946</v>
      </c>
      <c r="E8592" t="n">
        <v>-1.408219738549538</v>
      </c>
      <c r="F8592" t="n">
        <v>-8.702921349149999</v>
      </c>
      <c r="G8592" t="n">
        <v>-9.339568678541518</v>
      </c>
    </row>
    <row r="8593">
      <c r="A8593" s="3" t="n">
        <v>45371.47101210648</v>
      </c>
      <c r="B8593" t="n">
        <v>0.6153084475999999</v>
      </c>
      <c r="C8593" t="n">
        <v>-0.1475652115554784</v>
      </c>
      <c r="D8593" t="n">
        <v>0.0957717439</v>
      </c>
      <c r="E8593" t="n">
        <v>-1.232338362313174</v>
      </c>
      <c r="F8593" t="n">
        <v>-10.2830962836</v>
      </c>
      <c r="G8593" t="n">
        <v>-8.770692821367621</v>
      </c>
    </row>
    <row r="8594">
      <c r="A8594" s="3" t="n">
        <v>45371.47101267361</v>
      </c>
      <c r="B8594" t="n">
        <v>-1.086969086</v>
      </c>
      <c r="C8594" t="n">
        <v>-0.1868437250803037</v>
      </c>
      <c r="D8594" t="n">
        <v>-0.1364693414</v>
      </c>
      <c r="E8594" t="n">
        <v>-0.5003495243588592</v>
      </c>
      <c r="F8594" t="n">
        <v>-9.679761755649999</v>
      </c>
      <c r="G8594" t="n">
        <v>-8.704949862703286</v>
      </c>
    </row>
    <row r="8595">
      <c r="A8595" s="3" t="n">
        <v>45371.47101325232</v>
      </c>
      <c r="B8595" t="n">
        <v>-0.6584086743500001</v>
      </c>
      <c r="C8595" t="n">
        <v>-0.03388734769114243</v>
      </c>
      <c r="D8595" t="n">
        <v>-1.40540081815</v>
      </c>
      <c r="E8595" t="n">
        <v>0.2185746613003503</v>
      </c>
      <c r="F8595" t="n">
        <v>-8.42519702115</v>
      </c>
      <c r="G8595" t="n">
        <v>-9.077837053648976</v>
      </c>
    </row>
    <row r="8596">
      <c r="A8596" s="3" t="n">
        <v>45371.4710137963</v>
      </c>
      <c r="B8596" t="n">
        <v>0.4141936694</v>
      </c>
      <c r="C8596" t="n">
        <v>0.2204607612650355</v>
      </c>
      <c r="D8596" t="n">
        <v>0.5171438811</v>
      </c>
      <c r="E8596" t="n">
        <v>1.043546771374712</v>
      </c>
      <c r="F8596" t="n">
        <v>-7.16345381885</v>
      </c>
      <c r="G8596" t="n">
        <v>-9.254003325640468</v>
      </c>
    </row>
    <row r="8597">
      <c r="A8597" s="3" t="n">
        <v>45371.47101548611</v>
      </c>
      <c r="B8597" t="n">
        <v>0.5578512852499999</v>
      </c>
      <c r="C8597" t="n">
        <v>0.6229717616622396</v>
      </c>
      <c r="D8597" t="n">
        <v>2.10450709</v>
      </c>
      <c r="E8597" t="n">
        <v>1.261591599263174</v>
      </c>
      <c r="F8597" t="n">
        <v>-9.0237459039</v>
      </c>
      <c r="G8597" t="n">
        <v>-9.943733982903991</v>
      </c>
    </row>
    <row r="8598">
      <c r="A8598" s="3" t="n">
        <v>45371.47101550926</v>
      </c>
      <c r="B8598" t="n">
        <v>1.50835102985</v>
      </c>
      <c r="C8598" t="n">
        <v>0.9395041582989536</v>
      </c>
      <c r="D8598" t="n">
        <v>3.49553135925</v>
      </c>
      <c r="E8598" t="n">
        <v>1.439164039711776</v>
      </c>
      <c r="F8598" t="n">
        <v>-12.07874293185</v>
      </c>
      <c r="G8598" t="n">
        <v>-9.932297805991986</v>
      </c>
    </row>
    <row r="8599">
      <c r="A8599" s="3" t="n">
        <v>45371.47101605324</v>
      </c>
      <c r="B8599" t="n">
        <v>1.10612147345</v>
      </c>
      <c r="C8599" t="n">
        <v>1.44822010380793</v>
      </c>
      <c r="D8599" t="n">
        <v>0.84036125845</v>
      </c>
      <c r="E8599" t="n">
        <v>1.757888576943012</v>
      </c>
      <c r="F8599" t="n">
        <v>-12.03325968915</v>
      </c>
      <c r="G8599" t="n">
        <v>-10.60515775637218</v>
      </c>
    </row>
    <row r="8600">
      <c r="A8600" s="3" t="n">
        <v>45371.4710166088</v>
      </c>
      <c r="B8600" t="n">
        <v>2.047040121</v>
      </c>
      <c r="C8600" t="n">
        <v>1.519432658646624</v>
      </c>
      <c r="D8600" t="n">
        <v>1.4365173186</v>
      </c>
      <c r="E8600" t="n">
        <v>1.749400727063758</v>
      </c>
      <c r="F8600" t="n">
        <v>-9.69172586865</v>
      </c>
      <c r="G8600" t="n">
        <v>-11.4129868592956</v>
      </c>
    </row>
    <row r="8601">
      <c r="A8601" s="3" t="n">
        <v>45371.4710171875</v>
      </c>
      <c r="B8601" t="n">
        <v>1.61130124155</v>
      </c>
      <c r="C8601" t="n">
        <v>1.517367547315622</v>
      </c>
      <c r="D8601" t="n">
        <v>0.3088506351</v>
      </c>
      <c r="E8601" t="n">
        <v>1.560615788188582</v>
      </c>
      <c r="F8601" t="n">
        <v>-12.9334807392</v>
      </c>
      <c r="G8601" t="n">
        <v>-11.64860051782264</v>
      </c>
    </row>
    <row r="8602">
      <c r="A8602" s="3" t="n">
        <v>45371.47101774305</v>
      </c>
      <c r="B8602" t="n">
        <v>0.7445993211999999</v>
      </c>
      <c r="C8602" t="n">
        <v>1.39775714024709</v>
      </c>
      <c r="D8602" t="n">
        <v>2.3151931586</v>
      </c>
      <c r="E8602" t="n">
        <v>1.357152557336484</v>
      </c>
      <c r="F8602" t="n">
        <v>-8.700528526549999</v>
      </c>
      <c r="G8602" t="n">
        <v>-11.49615909242544</v>
      </c>
    </row>
    <row r="8603">
      <c r="A8603" s="3" t="n">
        <v>45371.47101831019</v>
      </c>
      <c r="B8603" t="n">
        <v>1.5969344993</v>
      </c>
      <c r="C8603" t="n">
        <v>1.083959587416203</v>
      </c>
      <c r="D8603" t="n">
        <v>1.21625015295</v>
      </c>
      <c r="E8603" t="n">
        <v>1.164948000745458</v>
      </c>
      <c r="F8603" t="n">
        <v>-13.35725550565</v>
      </c>
      <c r="G8603" t="n">
        <v>-10.88398042917217</v>
      </c>
    </row>
    <row r="8604">
      <c r="A8604" s="3" t="n">
        <v>45371.47102</v>
      </c>
      <c r="B8604" t="n">
        <v>0.6679799647499999</v>
      </c>
      <c r="C8604" t="n">
        <v>0.9429134207410282</v>
      </c>
      <c r="D8604" t="n">
        <v>0.8140304032</v>
      </c>
      <c r="E8604" t="n">
        <v>1.276544134550237</v>
      </c>
      <c r="F8604" t="n">
        <v>-11.4083701445</v>
      </c>
      <c r="G8604" t="n">
        <v>-10.74943499705877</v>
      </c>
    </row>
    <row r="8605">
      <c r="A8605" s="3" t="n">
        <v>45371.47102005787</v>
      </c>
      <c r="B8605" t="n">
        <v>1.17555255545</v>
      </c>
      <c r="C8605" t="n">
        <v>0.8889180744189999</v>
      </c>
      <c r="D8605" t="n">
        <v>2.3199788038</v>
      </c>
      <c r="E8605" t="n">
        <v>1.228715479488232</v>
      </c>
      <c r="F8605" t="n">
        <v>-9.610320866999999</v>
      </c>
      <c r="G8605" t="n">
        <v>-10.96111853226192</v>
      </c>
    </row>
    <row r="8606">
      <c r="A8606" s="3" t="n">
        <v>45371.47102009259</v>
      </c>
      <c r="B8606" t="n">
        <v>0.2753315054</v>
      </c>
      <c r="C8606" t="n">
        <v>0.8585570289088602</v>
      </c>
      <c r="D8606" t="n">
        <v>0.7182586593</v>
      </c>
      <c r="E8606" t="n">
        <v>1.174602750537416</v>
      </c>
      <c r="F8606" t="n">
        <v>-10.94389778055</v>
      </c>
      <c r="G8606" t="n">
        <v>-10.69758255234735</v>
      </c>
    </row>
    <row r="8607">
      <c r="A8607" s="3" t="n">
        <v>45371.47102056713</v>
      </c>
      <c r="B8607" t="n">
        <v>0.5506630108</v>
      </c>
      <c r="C8607" t="n">
        <v>0.8523287546299558</v>
      </c>
      <c r="D8607" t="n">
        <v>0.2346339079</v>
      </c>
      <c r="E8607" t="n">
        <v>0.973183234689047</v>
      </c>
      <c r="F8607" t="n">
        <v>-9.485825445249999</v>
      </c>
      <c r="G8607" t="n">
        <v>-11.1379530737315</v>
      </c>
    </row>
    <row r="8608">
      <c r="A8608" s="3" t="n">
        <v>45371.47102114584</v>
      </c>
      <c r="B8608" t="n">
        <v>1.41257928595</v>
      </c>
      <c r="C8608" t="n">
        <v>0.6786520687569948</v>
      </c>
      <c r="D8608" t="n">
        <v>0.87148756555</v>
      </c>
      <c r="E8608" t="n">
        <v>0.6357692113189994</v>
      </c>
      <c r="F8608" t="n">
        <v>-11.97339989755</v>
      </c>
      <c r="G8608" t="n">
        <v>-10.98922768290457</v>
      </c>
    </row>
    <row r="8609">
      <c r="A8609" s="3" t="n">
        <v>45371.47102170139</v>
      </c>
      <c r="B8609" t="n">
        <v>1.24019799225</v>
      </c>
      <c r="C8609" t="n">
        <v>0.778824255388114</v>
      </c>
      <c r="D8609" t="n">
        <v>1.2665288475</v>
      </c>
      <c r="E8609" t="n">
        <v>0.7655255921931257</v>
      </c>
      <c r="F8609" t="n">
        <v>-12.13381707825</v>
      </c>
      <c r="G8609" t="n">
        <v>-11.23601026998663</v>
      </c>
    </row>
    <row r="8610">
      <c r="A8610" s="3" t="n">
        <v>45371.47102225694</v>
      </c>
      <c r="B8610" t="n">
        <v>-0.06703825939999999</v>
      </c>
      <c r="C8610" t="n">
        <v>0.63807525992506</v>
      </c>
      <c r="D8610" t="n">
        <v>0.3016721673</v>
      </c>
      <c r="E8610" t="n">
        <v>0.3558947124433576</v>
      </c>
      <c r="F8610" t="n">
        <v>-10.91994994125</v>
      </c>
      <c r="G8610" t="n">
        <v>-11.50882642680994</v>
      </c>
    </row>
    <row r="8611">
      <c r="A8611" s="3" t="n">
        <v>45371.47102282407</v>
      </c>
      <c r="B8611" t="n">
        <v>0.49081302585</v>
      </c>
      <c r="C8611" t="n">
        <v>0.4755769435079267</v>
      </c>
      <c r="D8611" t="n">
        <v>0.34955803925</v>
      </c>
      <c r="E8611" t="n">
        <v>0.2466665760127046</v>
      </c>
      <c r="F8611" t="n">
        <v>-12.07635010925</v>
      </c>
      <c r="G8611" t="n">
        <v>-11.36831025356192</v>
      </c>
    </row>
    <row r="8612">
      <c r="A8612" s="3" t="n">
        <v>45371.4710233912</v>
      </c>
      <c r="B8612" t="n">
        <v>0.28491260245</v>
      </c>
      <c r="C8612" t="n">
        <v>0.2617235784104902</v>
      </c>
      <c r="D8612" t="n">
        <v>-0.9935901646999999</v>
      </c>
      <c r="E8612" t="n">
        <v>0.3114827262444066</v>
      </c>
      <c r="F8612" t="n">
        <v>-10.8217951814</v>
      </c>
      <c r="G8612" t="n">
        <v>-11.01974481187905</v>
      </c>
    </row>
    <row r="8613">
      <c r="A8613" s="3" t="n">
        <v>45371.47102395834</v>
      </c>
      <c r="B8613" t="n">
        <v>0.6608014969499999</v>
      </c>
      <c r="C8613" t="n">
        <v>0.02157794460198132</v>
      </c>
      <c r="D8613" t="n">
        <v>2.0374688306</v>
      </c>
      <c r="E8613" t="n">
        <v>-0.0478980559696971</v>
      </c>
      <c r="F8613" t="n">
        <v>-9.7036997883</v>
      </c>
      <c r="G8613" t="n">
        <v>-10.35478246077287</v>
      </c>
    </row>
    <row r="8614">
      <c r="A8614" s="3" t="n">
        <v>45371.47102509259</v>
      </c>
      <c r="B8614" t="n">
        <v>-0.60333452795</v>
      </c>
      <c r="C8614" t="n">
        <v>0.01934570875314684</v>
      </c>
      <c r="D8614" t="n">
        <v>-2.19548338205</v>
      </c>
      <c r="E8614" t="n">
        <v>-0.4442363531046633</v>
      </c>
      <c r="F8614" t="n">
        <v>-10.8696712467</v>
      </c>
      <c r="G8614" t="n">
        <v>-9.987024330651774</v>
      </c>
    </row>
    <row r="8615">
      <c r="A8615" s="3" t="n">
        <v>45371.47102512731</v>
      </c>
      <c r="B8615" t="n">
        <v>-0.25378629535</v>
      </c>
      <c r="C8615" t="n">
        <v>0.1926491247243595</v>
      </c>
      <c r="D8615" t="n">
        <v>0.1292908736</v>
      </c>
      <c r="E8615" t="n">
        <v>-0.447396060306528</v>
      </c>
      <c r="F8615" t="n">
        <v>-9.327810893799999</v>
      </c>
      <c r="G8615" t="n">
        <v>-9.77083270816075</v>
      </c>
    </row>
    <row r="8616">
      <c r="A8616" s="3" t="n">
        <v>45371.47102564815</v>
      </c>
      <c r="B8616" t="n">
        <v>0.48602738065</v>
      </c>
      <c r="C8616" t="n">
        <v>0.125443466494639</v>
      </c>
      <c r="D8616" t="n">
        <v>0.39743410455</v>
      </c>
      <c r="E8616" t="n">
        <v>-0.64038997221492</v>
      </c>
      <c r="F8616" t="n">
        <v>-8.647857009399999</v>
      </c>
      <c r="G8616" t="n">
        <v>-9.584028575429629</v>
      </c>
    </row>
    <row r="8617">
      <c r="A8617" s="3" t="n">
        <v>45371.47102677084</v>
      </c>
      <c r="B8617" t="n">
        <v>0.11731695395</v>
      </c>
      <c r="C8617" t="n">
        <v>0.1367439504593244</v>
      </c>
      <c r="D8617" t="n">
        <v>-2.43968858035</v>
      </c>
      <c r="E8617" t="n">
        <v>-0.9486560258220305</v>
      </c>
      <c r="F8617" t="n">
        <v>-9.919181308749998</v>
      </c>
      <c r="G8617" t="n">
        <v>-9.2853278916576</v>
      </c>
    </row>
    <row r="8618">
      <c r="A8618" s="3" t="n">
        <v>45371.47102679398</v>
      </c>
      <c r="B8618" t="n">
        <v>0.52672497815</v>
      </c>
      <c r="C8618" t="n">
        <v>0.09697455581072287</v>
      </c>
      <c r="D8618" t="n">
        <v>-1.22583125</v>
      </c>
      <c r="E8618" t="n">
        <v>-1.676621782765972</v>
      </c>
      <c r="F8618" t="n">
        <v>-9.689333046050001</v>
      </c>
      <c r="G8618" t="n">
        <v>-9.191005383181144</v>
      </c>
    </row>
    <row r="8619">
      <c r="A8619" s="3" t="n">
        <v>45371.47102734954</v>
      </c>
      <c r="B8619" t="n">
        <v>0.32321737735</v>
      </c>
      <c r="C8619" t="n">
        <v>0.1751464946881124</v>
      </c>
      <c r="D8619" t="n">
        <v>-0.2729386828</v>
      </c>
      <c r="E8619" t="n">
        <v>-1.21480946691364</v>
      </c>
      <c r="F8619" t="n">
        <v>-9.485825445249999</v>
      </c>
      <c r="G8619" t="n">
        <v>-9.211470535890351</v>
      </c>
    </row>
    <row r="8620">
      <c r="A8620" s="3" t="n">
        <v>45371.47102846065</v>
      </c>
      <c r="B8620" t="n">
        <v>-0.4429271538999999</v>
      </c>
      <c r="C8620" t="n">
        <v>0.01140892859778559</v>
      </c>
      <c r="D8620" t="n">
        <v>-2.3104075134</v>
      </c>
      <c r="E8620" t="n">
        <v>-1.449414000582288</v>
      </c>
      <c r="F8620" t="n">
        <v>-9.315836974149999</v>
      </c>
      <c r="G8620" t="n">
        <v>-9.820602417002359</v>
      </c>
    </row>
    <row r="8621">
      <c r="A8621" s="3" t="n">
        <v>45371.47102850695</v>
      </c>
      <c r="B8621" t="n">
        <v>-0.08619064685</v>
      </c>
      <c r="C8621" t="n">
        <v>-0.06228816044883466</v>
      </c>
      <c r="D8621" t="n">
        <v>-2.3534979335</v>
      </c>
      <c r="E8621" t="n">
        <v>-1.407478387812591</v>
      </c>
      <c r="F8621" t="n">
        <v>-7.8960792204</v>
      </c>
      <c r="G8621" t="n">
        <v>-10.01227249973872</v>
      </c>
    </row>
    <row r="8622">
      <c r="A8622" s="3" t="n">
        <v>45371.47102902778</v>
      </c>
      <c r="B8622" t="n">
        <v>-0.26335758575</v>
      </c>
      <c r="C8622" t="n">
        <v>-0.08169270910198158</v>
      </c>
      <c r="D8622" t="n">
        <v>-1.5275034173</v>
      </c>
      <c r="E8622" t="n">
        <v>-1.334123891454899</v>
      </c>
      <c r="F8622" t="n">
        <v>-10.9678358132</v>
      </c>
      <c r="G8622" t="n">
        <v>-9.386520358497229</v>
      </c>
    </row>
    <row r="8623">
      <c r="A8623" s="3" t="n">
        <v>45371.47102960648</v>
      </c>
      <c r="B8623" t="n">
        <v>-0.03591195229999999</v>
      </c>
      <c r="C8623" t="n">
        <v>-0.3085789063155021</v>
      </c>
      <c r="D8623" t="n">
        <v>1.2665288475</v>
      </c>
      <c r="E8623" t="n">
        <v>-1.401401373680657</v>
      </c>
      <c r="F8623" t="n">
        <v>-10.94389778055</v>
      </c>
      <c r="G8623" t="n">
        <v>-9.056382777989885</v>
      </c>
    </row>
    <row r="8624">
      <c r="A8624" s="3" t="n">
        <v>45371.47103016204</v>
      </c>
      <c r="B8624" t="n">
        <v>-0.2298482627</v>
      </c>
      <c r="C8624" t="n">
        <v>-0.2376178269002338</v>
      </c>
      <c r="D8624" t="n">
        <v>-2.47320771005</v>
      </c>
      <c r="E8624" t="n">
        <v>-1.783251179805949</v>
      </c>
      <c r="F8624" t="n">
        <v>-10.3453488978</v>
      </c>
      <c r="G8624" t="n">
        <v>-9.51376495684921</v>
      </c>
    </row>
    <row r="8625">
      <c r="A8625" s="3" t="n">
        <v>45371.47103075231</v>
      </c>
      <c r="B8625" t="n">
        <v>0.2442051983</v>
      </c>
      <c r="C8625" t="n">
        <v>-0.1088613814362474</v>
      </c>
      <c r="D8625" t="n">
        <v>-1.92733034445</v>
      </c>
      <c r="E8625" t="n">
        <v>-1.35895764385688</v>
      </c>
      <c r="F8625" t="n">
        <v>-7.07246772015</v>
      </c>
      <c r="G8625" t="n">
        <v>-9.590402212149911</v>
      </c>
    </row>
    <row r="8626">
      <c r="A8626" s="3" t="n">
        <v>45371.47103128472</v>
      </c>
      <c r="B8626" t="n">
        <v>-0.6009417053499999</v>
      </c>
      <c r="C8626" t="n">
        <v>-0.1539439459050121</v>
      </c>
      <c r="D8626" t="n">
        <v>-2.1068999126</v>
      </c>
      <c r="E8626" t="n">
        <v>-1.357343889878442</v>
      </c>
      <c r="F8626" t="n">
        <v>-6.780376649899999</v>
      </c>
      <c r="G8626" t="n">
        <v>-9.584168108743382</v>
      </c>
    </row>
    <row r="8627">
      <c r="A8627" s="3" t="n">
        <v>45371.47103185185</v>
      </c>
      <c r="B8627" t="n">
        <v>-0.6943206266499999</v>
      </c>
      <c r="C8627" t="n">
        <v>-0.1196608347372963</v>
      </c>
      <c r="D8627" t="n">
        <v>-0.6655871421499999</v>
      </c>
      <c r="E8627" t="n">
        <v>-1.027037996168418</v>
      </c>
      <c r="F8627" t="n">
        <v>-11.3389390625</v>
      </c>
      <c r="G8627" t="n">
        <v>-9.259019278529863</v>
      </c>
    </row>
    <row r="8628">
      <c r="A8628" s="3" t="n">
        <v>45371.47103244213</v>
      </c>
      <c r="B8628" t="n">
        <v>0.8451567102999999</v>
      </c>
      <c r="C8628" t="n">
        <v>-0.2038474732293713</v>
      </c>
      <c r="D8628" t="n">
        <v>-2.116471203</v>
      </c>
      <c r="E8628" t="n">
        <v>-0.7334443368326361</v>
      </c>
      <c r="F8628" t="n">
        <v>-12.74433988065</v>
      </c>
      <c r="G8628" t="n">
        <v>-9.274215128461679</v>
      </c>
    </row>
    <row r="8629">
      <c r="A8629" s="3" t="n">
        <v>45371.47103298611</v>
      </c>
      <c r="B8629" t="n">
        <v>-0.08379782425</v>
      </c>
      <c r="C8629" t="n">
        <v>-0.1412671934790214</v>
      </c>
      <c r="D8629" t="n">
        <v>2.10450709</v>
      </c>
      <c r="E8629" t="n">
        <v>0.00217769350174829</v>
      </c>
      <c r="F8629" t="n">
        <v>-7.797914653899999</v>
      </c>
      <c r="G8629" t="n">
        <v>-9.731803292689653</v>
      </c>
    </row>
    <row r="8630">
      <c r="A8630" s="3" t="n">
        <v>45371.47103354167</v>
      </c>
      <c r="B8630" t="n">
        <v>-0.32561019995</v>
      </c>
      <c r="C8630" t="n">
        <v>0.1917619772188817</v>
      </c>
      <c r="D8630" t="n">
        <v>-0.3112434577</v>
      </c>
      <c r="E8630" t="n">
        <v>0.295911206181819</v>
      </c>
      <c r="F8630" t="n">
        <v>-9.457091960749999</v>
      </c>
      <c r="G8630" t="n">
        <v>-10.13598857855527</v>
      </c>
    </row>
    <row r="8631">
      <c r="A8631" s="3" t="n">
        <v>45371.47103412037</v>
      </c>
      <c r="B8631" t="n">
        <v>0.2705458602</v>
      </c>
      <c r="C8631" t="n">
        <v>0.5420573211054793</v>
      </c>
      <c r="D8631" t="n">
        <v>2.13323076785</v>
      </c>
      <c r="E8631" t="n">
        <v>1.132006457585201</v>
      </c>
      <c r="F8631" t="n">
        <v>-9.883259549799998</v>
      </c>
      <c r="G8631" t="n">
        <v>-10.49195989259338</v>
      </c>
    </row>
    <row r="8632">
      <c r="A8632" s="3" t="n">
        <v>45371.47103467592</v>
      </c>
      <c r="B8632" t="n">
        <v>0.2298482627</v>
      </c>
      <c r="C8632" t="n">
        <v>0.7682056879179509</v>
      </c>
      <c r="D8632" t="n">
        <v>0.05267151714999999</v>
      </c>
      <c r="E8632" t="n">
        <v>1.326371426029024</v>
      </c>
      <c r="F8632" t="n">
        <v>-10.19690563675</v>
      </c>
      <c r="G8632" t="n">
        <v>-10.45252481555842</v>
      </c>
    </row>
    <row r="8633">
      <c r="A8633" s="3" t="n">
        <v>45371.47103524306</v>
      </c>
      <c r="B8633" t="n">
        <v>1.5921488541</v>
      </c>
      <c r="C8633" t="n">
        <v>0.8282550976106082</v>
      </c>
      <c r="D8633" t="n">
        <v>0.6105228023999999</v>
      </c>
      <c r="E8633" t="n">
        <v>1.115261454124595</v>
      </c>
      <c r="F8633" t="n">
        <v>-11.6789160047</v>
      </c>
      <c r="G8633" t="n">
        <v>-10.63528259648733</v>
      </c>
    </row>
    <row r="8634">
      <c r="A8634" s="3" t="n">
        <v>45371.47103579861</v>
      </c>
      <c r="B8634" t="n">
        <v>2.1116855578</v>
      </c>
      <c r="C8634" t="n">
        <v>1.229069113230656</v>
      </c>
      <c r="D8634" t="n">
        <v>1.95845665155</v>
      </c>
      <c r="E8634" t="n">
        <v>1.056126554548255</v>
      </c>
      <c r="F8634" t="n">
        <v>-10.87925234375</v>
      </c>
      <c r="G8634" t="n">
        <v>-11.51174585965714</v>
      </c>
    </row>
    <row r="8635">
      <c r="A8635" s="3" t="n">
        <v>45371.47103636574</v>
      </c>
      <c r="B8635" t="n">
        <v>0.6368536576499999</v>
      </c>
      <c r="C8635" t="n">
        <v>1.362976587329607</v>
      </c>
      <c r="D8635" t="n">
        <v>3.45961940695</v>
      </c>
      <c r="E8635" t="n">
        <v>1.645440681866322</v>
      </c>
      <c r="F8635" t="n">
        <v>-13.29500289145</v>
      </c>
      <c r="G8635" t="n">
        <v>-11.54261472505015</v>
      </c>
    </row>
    <row r="8636">
      <c r="A8636" s="3" t="n">
        <v>45371.47103752315</v>
      </c>
      <c r="B8636" t="n">
        <v>1.07738798895</v>
      </c>
      <c r="C8636" t="n">
        <v>1.223158126369001</v>
      </c>
      <c r="D8636" t="n">
        <v>-1.00317126175</v>
      </c>
      <c r="E8636" t="n">
        <v>1.80425087494779</v>
      </c>
      <c r="F8636" t="n">
        <v>-10.84573321405</v>
      </c>
      <c r="G8636" t="n">
        <v>-11.69766805680866</v>
      </c>
    </row>
    <row r="8637">
      <c r="A8637" s="3" t="n">
        <v>45371.47103805556</v>
      </c>
      <c r="B8637" t="n">
        <v>1.03429756885</v>
      </c>
      <c r="C8637" t="n">
        <v>1.064983193901751</v>
      </c>
      <c r="D8637" t="n">
        <v>0.5698153982499999</v>
      </c>
      <c r="E8637" t="n">
        <v>2.123510366079493</v>
      </c>
      <c r="F8637" t="n">
        <v>-10.2783106384</v>
      </c>
      <c r="G8637" t="n">
        <v>-11.76387382534689</v>
      </c>
    </row>
    <row r="8638">
      <c r="A8638" s="3" t="n">
        <v>45371.47103862269</v>
      </c>
      <c r="B8638" t="n">
        <v>1.58017493445</v>
      </c>
      <c r="C8638" t="n">
        <v>0.8712590408878811</v>
      </c>
      <c r="D8638" t="n">
        <v>4.80995588535</v>
      </c>
      <c r="E8638" t="n">
        <v>2.262055585552104</v>
      </c>
      <c r="F8638" t="n">
        <v>-12.327743582</v>
      </c>
      <c r="G8638" t="n">
        <v>-11.10440779296484</v>
      </c>
    </row>
    <row r="8639">
      <c r="A8639" s="3" t="n">
        <v>45371.47103918981</v>
      </c>
      <c r="B8639" t="n">
        <v>0.2729386828</v>
      </c>
      <c r="C8639" t="n">
        <v>0.8953418416368322</v>
      </c>
      <c r="D8639" t="n">
        <v>2.255333367</v>
      </c>
      <c r="E8639" t="n">
        <v>0.784051359853382</v>
      </c>
      <c r="F8639" t="n">
        <v>-10.60870648355</v>
      </c>
      <c r="G8639" t="n">
        <v>-10.65996273423196</v>
      </c>
    </row>
    <row r="8640">
      <c r="A8640" s="3" t="n">
        <v>45371.47103974537</v>
      </c>
      <c r="B8640" t="n">
        <v>0.4812319287999999</v>
      </c>
      <c r="C8640" t="n">
        <v>1.014661272370049</v>
      </c>
      <c r="D8640" t="n">
        <v>0.7876897413</v>
      </c>
      <c r="E8640" t="n">
        <v>0.4445150082643368</v>
      </c>
      <c r="F8640" t="n">
        <v>-11.29105319055</v>
      </c>
      <c r="G8640" t="n">
        <v>-9.953880413896066</v>
      </c>
    </row>
    <row r="8641">
      <c r="A8641" s="3" t="n">
        <v>45371.4710403125</v>
      </c>
      <c r="B8641" t="n">
        <v>1.24976928265</v>
      </c>
      <c r="C8641" t="n">
        <v>1.098129465167835</v>
      </c>
      <c r="D8641" t="n">
        <v>-0.0263406619</v>
      </c>
      <c r="E8641" t="n">
        <v>1.15247366763357</v>
      </c>
      <c r="F8641" t="n">
        <v>-9.629483061099998</v>
      </c>
      <c r="G8641" t="n">
        <v>-10.04032313051192</v>
      </c>
    </row>
    <row r="8642">
      <c r="A8642" s="3" t="n">
        <v>45371.47104089121</v>
      </c>
      <c r="B8642" t="n">
        <v>1.4604651579</v>
      </c>
      <c r="C8642" t="n">
        <v>0.8963802492892798</v>
      </c>
      <c r="D8642" t="n">
        <v>-0.6105228023999999</v>
      </c>
      <c r="E8642" t="n">
        <v>0.4099085290991854</v>
      </c>
      <c r="F8642" t="n">
        <v>-7.33822793515</v>
      </c>
      <c r="G8642" t="n">
        <v>-9.80868244535702</v>
      </c>
    </row>
    <row r="8643">
      <c r="A8643" s="3" t="n">
        <v>45371.47104145833</v>
      </c>
      <c r="B8643" t="n">
        <v>1.16837408765</v>
      </c>
      <c r="C8643" t="n">
        <v>0.9324213796292569</v>
      </c>
      <c r="D8643" t="n">
        <v>-4.9631847916</v>
      </c>
      <c r="E8643" t="n">
        <v>0.2614782978638703</v>
      </c>
      <c r="F8643" t="n">
        <v>-10.2088795564</v>
      </c>
      <c r="G8643" t="n">
        <v>-9.283202157399325</v>
      </c>
    </row>
    <row r="8644">
      <c r="A8644" s="3" t="n">
        <v>45371.47104201389</v>
      </c>
      <c r="B8644" t="n">
        <v>0.6344608350500001</v>
      </c>
      <c r="C8644" t="n">
        <v>0.8721203344979045</v>
      </c>
      <c r="D8644" t="n">
        <v>6.0285988609</v>
      </c>
      <c r="E8644" t="n">
        <v>-0.2625939243128212</v>
      </c>
      <c r="F8644" t="n">
        <v>-9.684547400849999</v>
      </c>
      <c r="G8644" t="n">
        <v>-9.376541600646762</v>
      </c>
    </row>
    <row r="8645">
      <c r="A8645" s="3" t="n">
        <v>45371.47104258102</v>
      </c>
      <c r="B8645" t="n">
        <v>0.9624736642499999</v>
      </c>
      <c r="C8645" t="n">
        <v>0.6396035886096754</v>
      </c>
      <c r="D8645" t="n">
        <v>2.32716707825</v>
      </c>
      <c r="E8645" t="n">
        <v>-0.5479833494023325</v>
      </c>
      <c r="F8645" t="n">
        <v>-11.08993841235</v>
      </c>
      <c r="G8645" t="n">
        <v>-9.522927705410515</v>
      </c>
    </row>
    <row r="8646">
      <c r="A8646" s="3" t="n">
        <v>45371.47104313657</v>
      </c>
      <c r="B8646" t="n">
        <v>-0.5746108501</v>
      </c>
      <c r="C8646" t="n">
        <v>0.4969727678755259</v>
      </c>
      <c r="D8646" t="n">
        <v>-3.6008842002</v>
      </c>
      <c r="E8646" t="n">
        <v>-0.6351227267766917</v>
      </c>
      <c r="F8646" t="n">
        <v>-8.92797416</v>
      </c>
      <c r="G8646" t="n">
        <v>-10.37051308173057</v>
      </c>
    </row>
    <row r="8647">
      <c r="A8647" s="3" t="n">
        <v>45371.47104372685</v>
      </c>
      <c r="B8647" t="n">
        <v>1.4365173186</v>
      </c>
      <c r="C8647" t="n">
        <v>0.4821162417493019</v>
      </c>
      <c r="D8647" t="n">
        <v>0.36152215225</v>
      </c>
      <c r="E8647" t="n">
        <v>-0.857425995275527</v>
      </c>
      <c r="F8647" t="n">
        <v>-9.303863054499999</v>
      </c>
      <c r="G8647" t="n">
        <v>-10.62697684398313</v>
      </c>
    </row>
    <row r="8648">
      <c r="A8648" s="3" t="n">
        <v>45371.47104427083</v>
      </c>
      <c r="B8648" t="n">
        <v>-0.36152215225</v>
      </c>
      <c r="C8648" t="n">
        <v>0.5591276584653861</v>
      </c>
      <c r="D8648" t="n">
        <v>-5.9280414718</v>
      </c>
      <c r="E8648" t="n">
        <v>-0.8821662759016344</v>
      </c>
      <c r="F8648" t="n">
        <v>-11.4083701445</v>
      </c>
      <c r="G8648" t="n">
        <v>-10.19084199532264</v>
      </c>
    </row>
    <row r="8649">
      <c r="A8649" s="3" t="n">
        <v>45371.47104482639</v>
      </c>
      <c r="B8649" t="n">
        <v>0.8858543077999999</v>
      </c>
      <c r="C8649" t="n">
        <v>0.4873582276345001</v>
      </c>
      <c r="D8649" t="n">
        <v>0.6799538843999999</v>
      </c>
      <c r="E8649" t="n">
        <v>-1.50381029944744</v>
      </c>
      <c r="F8649" t="n">
        <v>-11.28626754535</v>
      </c>
      <c r="G8649" t="n">
        <v>-10.26358418182742</v>
      </c>
    </row>
    <row r="8650">
      <c r="A8650" s="3" t="n">
        <v>45371.47104538194</v>
      </c>
      <c r="B8650" t="n">
        <v>1.2856910416</v>
      </c>
      <c r="C8650" t="n">
        <v>0.6296262708966217</v>
      </c>
      <c r="D8650" t="n">
        <v>0.5123582359</v>
      </c>
      <c r="E8650" t="n">
        <v>-0.2053607147601406</v>
      </c>
      <c r="F8650" t="n">
        <v>-11.6142705679</v>
      </c>
      <c r="G8650" t="n">
        <v>-10.31015742567415</v>
      </c>
    </row>
    <row r="8651">
      <c r="A8651" s="3" t="n">
        <v>45371.47104596065</v>
      </c>
      <c r="B8651" t="n">
        <v>0.7254469337499999</v>
      </c>
      <c r="C8651" t="n">
        <v>1.09882388571259</v>
      </c>
      <c r="D8651" t="n">
        <v>-0.1005573891</v>
      </c>
      <c r="E8651" t="n">
        <v>0.8263793072010515</v>
      </c>
      <c r="F8651" t="n">
        <v>-7.884105300749999</v>
      </c>
      <c r="G8651" t="n">
        <v>-10.65577639192952</v>
      </c>
    </row>
    <row r="8652">
      <c r="A8652" s="3" t="n">
        <v>45371.47104652777</v>
      </c>
      <c r="B8652" t="n">
        <v>0.52433215555</v>
      </c>
      <c r="C8652" t="n">
        <v>1.004942493611541</v>
      </c>
      <c r="D8652" t="n">
        <v>1.9800018616</v>
      </c>
      <c r="E8652" t="n">
        <v>0.458531019906062</v>
      </c>
      <c r="F8652" t="n">
        <v>-9.919181308749998</v>
      </c>
      <c r="G8652" t="n">
        <v>-10.82873300909618</v>
      </c>
    </row>
    <row r="8653">
      <c r="A8653" s="3" t="n">
        <v>45371.47104708333</v>
      </c>
      <c r="B8653" t="n">
        <v>0.4094080242</v>
      </c>
      <c r="C8653" t="n">
        <v>1.083157613751984</v>
      </c>
      <c r="D8653" t="n">
        <v>2.05422839545</v>
      </c>
      <c r="E8653" t="n">
        <v>0.4117343490264584</v>
      </c>
      <c r="F8653" t="n">
        <v>-12.061983367</v>
      </c>
      <c r="G8653" t="n">
        <v>-10.67976770966378</v>
      </c>
    </row>
    <row r="8654">
      <c r="A8654" s="3" t="n">
        <v>45371.47104766204</v>
      </c>
      <c r="B8654" t="n">
        <v>2.32955990085</v>
      </c>
      <c r="C8654" t="n">
        <v>0.6987564098960393</v>
      </c>
      <c r="D8654" t="n">
        <v>0.5506630108</v>
      </c>
      <c r="E8654" t="n">
        <v>-0.1837188097695807</v>
      </c>
      <c r="F8654" t="n">
        <v>-11.39639622485</v>
      </c>
      <c r="G8654" t="n">
        <v>-11.02706064135702</v>
      </c>
    </row>
    <row r="8655">
      <c r="A8655" s="3" t="n">
        <v>45371.47104821759</v>
      </c>
      <c r="B8655" t="n">
        <v>1.47961754535</v>
      </c>
      <c r="C8655" t="n">
        <v>0.598265404272962</v>
      </c>
      <c r="D8655" t="n">
        <v>-2.638410535949999</v>
      </c>
      <c r="E8655" t="n">
        <v>0.4025365799807708</v>
      </c>
      <c r="F8655" t="n">
        <v>-11.56399187335</v>
      </c>
      <c r="G8655" t="n">
        <v>-11.30785733108185</v>
      </c>
    </row>
    <row r="8656">
      <c r="A8656" s="3" t="n">
        <v>45371.47104934027</v>
      </c>
      <c r="B8656" t="n">
        <v>-0.8858543077999999</v>
      </c>
      <c r="C8656" t="n">
        <v>0.6706485165162024</v>
      </c>
      <c r="D8656" t="n">
        <v>-2.580953373599999</v>
      </c>
      <c r="E8656" t="n">
        <v>0.6120654867400954</v>
      </c>
      <c r="F8656" t="n">
        <v>-11.66694208505</v>
      </c>
      <c r="G8656" t="n">
        <v>-11.80065456911518</v>
      </c>
    </row>
    <row r="8657">
      <c r="A8657" s="3" t="n">
        <v>45371.471049375</v>
      </c>
      <c r="B8657" t="n">
        <v>0.04069759749999999</v>
      </c>
      <c r="C8657" t="n">
        <v>0.6614509074857828</v>
      </c>
      <c r="D8657" t="n">
        <v>1.14442624835</v>
      </c>
      <c r="E8657" t="n">
        <v>0.6664237248307714</v>
      </c>
      <c r="F8657" t="n">
        <v>-10.5177301915</v>
      </c>
      <c r="G8657" t="n">
        <v>-11.4531763168822</v>
      </c>
    </row>
    <row r="8658">
      <c r="A8658" s="3" t="n">
        <v>45371.47104990741</v>
      </c>
      <c r="B8658" t="n">
        <v>0.07182390459999999</v>
      </c>
      <c r="C8658" t="n">
        <v>0.3271111203051291</v>
      </c>
      <c r="D8658" t="n">
        <v>4.68305783435</v>
      </c>
      <c r="E8658" t="n">
        <v>0.451933453247787</v>
      </c>
      <c r="F8658" t="n">
        <v>-12.061983367</v>
      </c>
      <c r="G8658" t="n">
        <v>-10.72795187293278</v>
      </c>
    </row>
    <row r="8659">
      <c r="A8659" s="3" t="n">
        <v>45371.47105047454</v>
      </c>
      <c r="B8659" t="n">
        <v>1.5370747077</v>
      </c>
      <c r="C8659" t="n">
        <v>0.06691356178752912</v>
      </c>
      <c r="D8659" t="n">
        <v>2.9305016062</v>
      </c>
      <c r="E8659" t="n">
        <v>0.700898145681121</v>
      </c>
      <c r="F8659" t="n">
        <v>-10.3932249631</v>
      </c>
      <c r="G8659" t="n">
        <v>-10.69504733901809</v>
      </c>
    </row>
    <row r="8660">
      <c r="A8660" s="3" t="n">
        <v>45371.47105159723</v>
      </c>
      <c r="B8660" t="n">
        <v>0.7685373538499999</v>
      </c>
      <c r="C8660" t="n">
        <v>0.3490782220390452</v>
      </c>
      <c r="D8660" t="n">
        <v>-1.58735340225</v>
      </c>
      <c r="E8660" t="n">
        <v>0.8425198644162029</v>
      </c>
      <c r="F8660" t="n">
        <v>-10.74996147015</v>
      </c>
      <c r="G8660" t="n">
        <v>-10.37722791672101</v>
      </c>
    </row>
    <row r="8661">
      <c r="A8661" s="3" t="n">
        <v>45371.47105164352</v>
      </c>
      <c r="B8661" t="n">
        <v>-0.05506433975</v>
      </c>
      <c r="C8661" t="n">
        <v>0.6906294173055962</v>
      </c>
      <c r="D8661" t="n">
        <v>-0.8379684358499999</v>
      </c>
      <c r="E8661" t="n">
        <v>-0.02079805304475524</v>
      </c>
      <c r="F8661" t="n">
        <v>-9.433153928099999</v>
      </c>
      <c r="G8661" t="n">
        <v>-10.4564831589632</v>
      </c>
    </row>
    <row r="8662">
      <c r="A8662" s="3" t="n">
        <v>45371.47105216435</v>
      </c>
      <c r="B8662" t="n">
        <v>-0.5482701882</v>
      </c>
      <c r="C8662" t="n">
        <v>0.7812023794427762</v>
      </c>
      <c r="D8662" t="n">
        <v>-2.590524664</v>
      </c>
      <c r="E8662" t="n">
        <v>-0.9158771724707491</v>
      </c>
      <c r="F8662" t="n">
        <v>-9.4930137197</v>
      </c>
      <c r="G8662" t="n">
        <v>-10.73971893855982</v>
      </c>
    </row>
    <row r="8663">
      <c r="A8663" s="3" t="n">
        <v>45371.47105273148</v>
      </c>
      <c r="B8663" t="n">
        <v>1.51313667505</v>
      </c>
      <c r="C8663" t="n">
        <v>0.6901732366356662</v>
      </c>
      <c r="D8663" t="n">
        <v>0.8978282274499999</v>
      </c>
      <c r="E8663" t="n">
        <v>-1.087003809313174</v>
      </c>
      <c r="F8663" t="n">
        <v>-12.5599846673</v>
      </c>
      <c r="G8663" t="n">
        <v>-10.80592095816891</v>
      </c>
    </row>
    <row r="8664">
      <c r="A8664" s="3" t="n">
        <v>45371.47105329861</v>
      </c>
      <c r="B8664" t="n">
        <v>1.6017201445</v>
      </c>
      <c r="C8664" t="n">
        <v>0.7195062983451068</v>
      </c>
      <c r="D8664" t="n">
        <v>-0.60333452795</v>
      </c>
      <c r="E8664" t="n">
        <v>-0.2025896160664343</v>
      </c>
      <c r="F8664" t="n">
        <v>-10.2088795564</v>
      </c>
      <c r="G8664" t="n">
        <v>-11.10539778456903</v>
      </c>
    </row>
    <row r="8665">
      <c r="A8665" s="3" t="n">
        <v>45371.47105385417</v>
      </c>
      <c r="B8665" t="n">
        <v>0.8834614852</v>
      </c>
      <c r="C8665" t="n">
        <v>1.206087514697206</v>
      </c>
      <c r="D8665" t="n">
        <v>-0.7326254015499999</v>
      </c>
      <c r="E8665" t="n">
        <v>1.643651162545576</v>
      </c>
      <c r="F8665" t="n">
        <v>-12.6006822648</v>
      </c>
      <c r="G8665" t="n">
        <v>-11.16260767761122</v>
      </c>
    </row>
    <row r="8666">
      <c r="A8666" s="3" t="n">
        <v>45371.47105442129</v>
      </c>
      <c r="B8666" t="n">
        <v>1.156400168</v>
      </c>
      <c r="C8666" t="n">
        <v>1.693332245788</v>
      </c>
      <c r="D8666" t="n">
        <v>3.4356813743</v>
      </c>
      <c r="E8666" t="n">
        <v>2.915573507530311</v>
      </c>
      <c r="F8666" t="n">
        <v>-11.2742936257</v>
      </c>
      <c r="G8666" t="n">
        <v>-11.42995853581309</v>
      </c>
    </row>
    <row r="8667">
      <c r="A8667" s="3" t="n">
        <v>45371.47105501157</v>
      </c>
      <c r="B8667" t="n">
        <v>0.5051797681</v>
      </c>
      <c r="C8667" t="n">
        <v>1.444714077847324</v>
      </c>
      <c r="D8667" t="n">
        <v>4.0222563374</v>
      </c>
      <c r="E8667" t="n">
        <v>2.902017219753738</v>
      </c>
      <c r="F8667" t="n">
        <v>-10.39562759235</v>
      </c>
      <c r="G8667" t="n">
        <v>-11.22866065442777</v>
      </c>
    </row>
    <row r="8668">
      <c r="A8668" s="3" t="n">
        <v>45371.47105555556</v>
      </c>
      <c r="B8668" t="n">
        <v>2.3534979335</v>
      </c>
      <c r="C8668" t="n">
        <v>0.8234319402599091</v>
      </c>
      <c r="D8668" t="n">
        <v>4.02464916</v>
      </c>
      <c r="E8668" t="n">
        <v>2.107939806108514</v>
      </c>
      <c r="F8668" t="n">
        <v>-10.53688257895</v>
      </c>
      <c r="G8668" t="n">
        <v>-10.51087481738558</v>
      </c>
    </row>
    <row r="8669">
      <c r="A8669" s="3" t="n">
        <v>45371.47105612268</v>
      </c>
      <c r="B8669" t="n">
        <v>1.9369114415</v>
      </c>
      <c r="C8669" t="n">
        <v>0.6286863183526823</v>
      </c>
      <c r="D8669" t="n">
        <v>4.498702621</v>
      </c>
      <c r="E8669" t="n">
        <v>1.43439894504406</v>
      </c>
      <c r="F8669" t="n">
        <v>-10.57518735385</v>
      </c>
      <c r="G8669" t="n">
        <v>-10.60287545860376</v>
      </c>
    </row>
    <row r="8670">
      <c r="A8670" s="3" t="n">
        <v>45371.47105667824</v>
      </c>
      <c r="B8670" t="n">
        <v>0.02393803265</v>
      </c>
      <c r="C8670" t="n">
        <v>0.4653882227664348</v>
      </c>
      <c r="D8670" t="n">
        <v>-1.10372865085</v>
      </c>
      <c r="E8670" t="n">
        <v>0.608912614476109</v>
      </c>
      <c r="F8670" t="n">
        <v>-10.98938102325</v>
      </c>
      <c r="G8670" t="n">
        <v>-9.950318451169608</v>
      </c>
    </row>
    <row r="8671">
      <c r="A8671" s="3" t="n">
        <v>45371.47105725695</v>
      </c>
      <c r="B8671" t="n">
        <v>-2.35829338535</v>
      </c>
      <c r="C8671" t="n">
        <v>0.2004351933565274</v>
      </c>
      <c r="D8671" t="n">
        <v>-5.506659527949999</v>
      </c>
      <c r="E8671" t="n">
        <v>-0.3793179759759917</v>
      </c>
      <c r="F8671" t="n">
        <v>-9.050086565799999</v>
      </c>
      <c r="G8671" t="n">
        <v>-9.981481287469375</v>
      </c>
    </row>
    <row r="8672">
      <c r="A8672" s="3" t="n">
        <v>45371.4710578125</v>
      </c>
      <c r="B8672" t="n">
        <v>-0.04788587195</v>
      </c>
      <c r="C8672" t="n">
        <v>-0.3550637531562948</v>
      </c>
      <c r="D8672" t="n">
        <v>-0.6608014969499999</v>
      </c>
      <c r="E8672" t="n">
        <v>-0.804479846206879</v>
      </c>
      <c r="F8672" t="n">
        <v>-9.0237459039</v>
      </c>
      <c r="G8672" t="n">
        <v>-9.683199066482661</v>
      </c>
    </row>
    <row r="8673">
      <c r="A8673" s="3" t="n">
        <v>45371.47105892361</v>
      </c>
      <c r="B8673" t="n">
        <v>1.03908321405</v>
      </c>
      <c r="C8673" t="n">
        <v>-0.7979731453615408</v>
      </c>
      <c r="D8673" t="n">
        <v>0.3423697648</v>
      </c>
      <c r="E8673" t="n">
        <v>-0.3050564216416092</v>
      </c>
      <c r="F8673" t="n">
        <v>-11.1090907998</v>
      </c>
      <c r="G8673" t="n">
        <v>-9.474814543201891</v>
      </c>
    </row>
    <row r="8674">
      <c r="A8674" s="3" t="n">
        <v>45371.47105895833</v>
      </c>
      <c r="B8674" t="n">
        <v>-0.474053461</v>
      </c>
      <c r="C8674" t="n">
        <v>-0.6110008594430087</v>
      </c>
      <c r="D8674" t="n">
        <v>1.89620403735</v>
      </c>
      <c r="E8674" t="n">
        <v>0.4140518958724954</v>
      </c>
      <c r="F8674" t="n">
        <v>-7.81945986395</v>
      </c>
      <c r="G8674" t="n">
        <v>-8.989808357133358</v>
      </c>
    </row>
    <row r="8675">
      <c r="A8675" s="3" t="n">
        <v>45371.47106118056</v>
      </c>
      <c r="B8675" t="n">
        <v>-0.87627321075</v>
      </c>
      <c r="C8675" t="n">
        <v>-0.02560820344009324</v>
      </c>
      <c r="D8675" t="n">
        <v>1.51074385245</v>
      </c>
      <c r="E8675" t="n">
        <v>1.144685244491029</v>
      </c>
      <c r="F8675" t="n">
        <v>-10.33337497815</v>
      </c>
      <c r="G8675" t="n">
        <v>-8.980432833984175</v>
      </c>
    </row>
    <row r="8676">
      <c r="A8676" s="3" t="n">
        <v>45371.47106121528</v>
      </c>
      <c r="B8676" t="n">
        <v>-1.52270796545</v>
      </c>
      <c r="C8676" t="n">
        <v>0.2557194855221454</v>
      </c>
      <c r="D8676" t="n">
        <v>1.2521719119</v>
      </c>
      <c r="E8676" t="n">
        <v>0.6303274806606081</v>
      </c>
      <c r="F8676" t="n">
        <v>-8.0301557392</v>
      </c>
      <c r="G8676" t="n">
        <v>-9.666290870307952</v>
      </c>
    </row>
    <row r="8677">
      <c r="A8677" s="3" t="n">
        <v>45371.47106125</v>
      </c>
      <c r="B8677" t="n">
        <v>1.17076691025</v>
      </c>
      <c r="C8677" t="n">
        <v>-0.02800274048939397</v>
      </c>
      <c r="D8677" t="n">
        <v>2.06379968585</v>
      </c>
      <c r="E8677" t="n">
        <v>-0.3831839219931246</v>
      </c>
      <c r="F8677" t="n">
        <v>-9.806649999999999</v>
      </c>
      <c r="G8677" t="n">
        <v>-9.947501702405855</v>
      </c>
    </row>
    <row r="8678">
      <c r="A8678" s="3" t="n">
        <v>45371.47106175926</v>
      </c>
      <c r="B8678" t="n">
        <v>1.2521719119</v>
      </c>
      <c r="C8678" t="n">
        <v>-0.221241132868066</v>
      </c>
      <c r="D8678" t="n">
        <v>-2.49715554935</v>
      </c>
      <c r="E8678" t="n">
        <v>-0.9245137679713312</v>
      </c>
      <c r="F8678" t="n">
        <v>-8.813059835299999</v>
      </c>
      <c r="G8678" t="n">
        <v>-9.815396708864363</v>
      </c>
    </row>
    <row r="8679">
      <c r="A8679" s="3" t="n">
        <v>45371.47106232639</v>
      </c>
      <c r="B8679" t="n">
        <v>0.4094080242</v>
      </c>
      <c r="C8679" t="n">
        <v>-0.1645343964066438</v>
      </c>
      <c r="D8679" t="n">
        <v>-4.395752409299999</v>
      </c>
      <c r="E8679" t="n">
        <v>-1.667151164828909</v>
      </c>
      <c r="F8679" t="n">
        <v>-12.34450314685</v>
      </c>
      <c r="G8679" t="n">
        <v>-10.01707346068581</v>
      </c>
    </row>
    <row r="8680">
      <c r="A8680" s="3" t="n">
        <v>45371.47106288194</v>
      </c>
      <c r="B8680" t="n">
        <v>-1.3239958165</v>
      </c>
      <c r="C8680" t="n">
        <v>0.121133272374709</v>
      </c>
      <c r="D8680" t="n">
        <v>-3.17950225635</v>
      </c>
      <c r="E8680" t="n">
        <v>-0.8845325588264592</v>
      </c>
      <c r="F8680" t="n">
        <v>-11.76032100635</v>
      </c>
      <c r="G8680" t="n">
        <v>-9.993577435924852</v>
      </c>
    </row>
    <row r="8681">
      <c r="A8681" s="3" t="n">
        <v>45371.47106344908</v>
      </c>
      <c r="B8681" t="n">
        <v>-0.8475495329</v>
      </c>
      <c r="C8681" t="n">
        <v>0.1295997259266904</v>
      </c>
      <c r="D8681" t="n">
        <v>2.36547185315</v>
      </c>
      <c r="E8681" t="n">
        <v>-0.09037180008589785</v>
      </c>
      <c r="F8681" t="n">
        <v>-8.3461848421</v>
      </c>
      <c r="G8681" t="n">
        <v>-10.52407365391262</v>
      </c>
    </row>
    <row r="8682">
      <c r="A8682" s="3" t="n">
        <v>45371.4710640162</v>
      </c>
      <c r="B8682" t="n">
        <v>-0.39982692715</v>
      </c>
      <c r="C8682" t="n">
        <v>-0.2216953476361312</v>
      </c>
      <c r="D8682" t="n">
        <v>1.00317126175</v>
      </c>
      <c r="E8682" t="n">
        <v>0.6207525099094422</v>
      </c>
      <c r="F8682" t="n">
        <v>-8.240841807799999</v>
      </c>
      <c r="G8682" t="n">
        <v>-10.0979276669238</v>
      </c>
    </row>
    <row r="8683">
      <c r="A8683" s="3" t="n">
        <v>45371.47106458333</v>
      </c>
      <c r="B8683" t="n">
        <v>0.59854888275</v>
      </c>
      <c r="C8683" t="n">
        <v>-0.2828727049533808</v>
      </c>
      <c r="D8683" t="n">
        <v>0.82839714545</v>
      </c>
      <c r="E8683" t="n">
        <v>1.183038069690096</v>
      </c>
      <c r="F8683" t="n">
        <v>-10.1753604267</v>
      </c>
      <c r="G8683" t="n">
        <v>-9.618678715903638</v>
      </c>
    </row>
    <row r="8684">
      <c r="A8684" s="3" t="n">
        <v>45371.47106513889</v>
      </c>
      <c r="B8684" t="n">
        <v>1.47961754535</v>
      </c>
      <c r="C8684" t="n">
        <v>-0.2427402128022152</v>
      </c>
      <c r="D8684" t="n">
        <v>5.688621918699999</v>
      </c>
      <c r="E8684" t="n">
        <v>1.270445564075761</v>
      </c>
      <c r="F8684" t="n">
        <v>-11.1402171069</v>
      </c>
      <c r="G8684" t="n">
        <v>-8.71163328898254</v>
      </c>
    </row>
    <row r="8685">
      <c r="A8685" s="3" t="n">
        <v>45371.4710668287</v>
      </c>
      <c r="B8685" t="n">
        <v>-1.07738798895</v>
      </c>
      <c r="C8685" t="n">
        <v>0.01038640817552454</v>
      </c>
      <c r="D8685" t="n">
        <v>-1.1611858132</v>
      </c>
      <c r="E8685" t="n">
        <v>0.9204910527101426</v>
      </c>
      <c r="F8685" t="n">
        <v>-9.830588032649999</v>
      </c>
      <c r="G8685" t="n">
        <v>-8.858521567376132</v>
      </c>
    </row>
    <row r="8686">
      <c r="A8686" s="3" t="n">
        <v>45371.47106689815</v>
      </c>
      <c r="B8686" t="n">
        <v>-0.8451567102999999</v>
      </c>
      <c r="C8686" t="n">
        <v>-0.1651221553455715</v>
      </c>
      <c r="D8686" t="n">
        <v>-2.116471203</v>
      </c>
      <c r="E8686" t="n">
        <v>-0.2224538885847328</v>
      </c>
      <c r="F8686" t="n">
        <v>-6.32068993115</v>
      </c>
      <c r="G8686" t="n">
        <v>-9.274654781840352</v>
      </c>
    </row>
    <row r="8687">
      <c r="A8687" s="3" t="n">
        <v>45371.47106692129</v>
      </c>
      <c r="B8687" t="n">
        <v>-0.5147510585</v>
      </c>
      <c r="C8687" t="n">
        <v>-0.2629501640181826</v>
      </c>
      <c r="D8687" t="n">
        <v>-2.66475119785</v>
      </c>
      <c r="E8687" t="n">
        <v>-1.165250246727509</v>
      </c>
      <c r="F8687" t="n">
        <v>-8.228867888150001</v>
      </c>
      <c r="G8687" t="n">
        <v>-8.932407291564477</v>
      </c>
    </row>
    <row r="8688">
      <c r="A8688" s="3" t="n">
        <v>45371.47106739583</v>
      </c>
      <c r="B8688" t="n">
        <v>-0.24900065015</v>
      </c>
      <c r="C8688" t="n">
        <v>-0.4340093429954558</v>
      </c>
      <c r="D8688" t="n">
        <v>0.1316836962</v>
      </c>
      <c r="E8688" t="n">
        <v>-2.509641723591732</v>
      </c>
      <c r="F8688" t="n">
        <v>-9.0237459039</v>
      </c>
      <c r="G8688" t="n">
        <v>-8.920458288577647</v>
      </c>
    </row>
    <row r="8689">
      <c r="A8689" s="3" t="n">
        <v>45371.47106796296</v>
      </c>
      <c r="B8689" t="n">
        <v>0.5793964953</v>
      </c>
      <c r="C8689" t="n">
        <v>-0.2773699627592082</v>
      </c>
      <c r="D8689" t="n">
        <v>-0.7182586593</v>
      </c>
      <c r="E8689" t="n">
        <v>-2.63188582195735</v>
      </c>
      <c r="F8689" t="n">
        <v>-11.42752253195</v>
      </c>
      <c r="G8689" t="n">
        <v>-8.737350462820189</v>
      </c>
    </row>
    <row r="8690">
      <c r="A8690" s="3" t="n">
        <v>45371.4710685301</v>
      </c>
      <c r="B8690" t="n">
        <v>-0.682346707</v>
      </c>
      <c r="C8690" t="n">
        <v>0.1423304720759911</v>
      </c>
      <c r="D8690" t="n">
        <v>-4.0462041767</v>
      </c>
      <c r="E8690" t="n">
        <v>-1.01403085793252</v>
      </c>
      <c r="F8690" t="n">
        <v>-9.04050546875</v>
      </c>
      <c r="G8690" t="n">
        <v>-9.50559476013639</v>
      </c>
    </row>
    <row r="8691">
      <c r="A8691" s="3" t="n">
        <v>45371.47106909722</v>
      </c>
      <c r="B8691" t="n">
        <v>0.5386988978</v>
      </c>
      <c r="C8691" t="n">
        <v>0.2492220427030311</v>
      </c>
      <c r="D8691" t="n">
        <v>-3.344695275599999</v>
      </c>
      <c r="E8691" t="n">
        <v>-0.3482366331663178</v>
      </c>
      <c r="F8691" t="n">
        <v>-8.2671824697</v>
      </c>
      <c r="G8691" t="n">
        <v>-10.49575115719898</v>
      </c>
    </row>
    <row r="8692">
      <c r="A8692" s="3" t="n">
        <v>45371.47106965278</v>
      </c>
      <c r="B8692" t="n">
        <v>0.01197391965</v>
      </c>
      <c r="C8692" t="n">
        <v>0.3676372500157353</v>
      </c>
      <c r="D8692" t="n">
        <v>-0.56024410785</v>
      </c>
      <c r="E8692" t="n">
        <v>0.07996241828974421</v>
      </c>
      <c r="F8692" t="n">
        <v>-11.4825868717</v>
      </c>
      <c r="G8692" t="n">
        <v>-10.38062963558616</v>
      </c>
    </row>
    <row r="8693">
      <c r="A8693" s="3" t="n">
        <v>45371.47107021991</v>
      </c>
      <c r="B8693" t="n">
        <v>0.8954354048499999</v>
      </c>
      <c r="C8693" t="n">
        <v>0.3756863380299545</v>
      </c>
      <c r="D8693" t="n">
        <v>5.473140398249999</v>
      </c>
      <c r="E8693" t="n">
        <v>-0.4964664109893954</v>
      </c>
      <c r="F8693" t="n">
        <v>-8.913617224399999</v>
      </c>
      <c r="G8693" t="n">
        <v>-10.35697791596938</v>
      </c>
    </row>
    <row r="8694">
      <c r="A8694" s="3" t="n">
        <v>45371.47107078704</v>
      </c>
      <c r="B8694" t="n">
        <v>0.06703825939999999</v>
      </c>
      <c r="C8694" t="n">
        <v>0.1142156523209793</v>
      </c>
      <c r="D8694" t="n">
        <v>1.0534499563</v>
      </c>
      <c r="E8694" t="n">
        <v>-1.225446961904083</v>
      </c>
      <c r="F8694" t="n">
        <v>-13.2040265994</v>
      </c>
      <c r="G8694" t="n">
        <v>-9.853865682288721</v>
      </c>
    </row>
    <row r="8695">
      <c r="A8695" s="3" t="n">
        <v>45371.47107193287</v>
      </c>
      <c r="B8695" t="n">
        <v>0.11970977655</v>
      </c>
      <c r="C8695" t="n">
        <v>-0.02471657550710962</v>
      </c>
      <c r="D8695" t="n">
        <v>-3.89297527045</v>
      </c>
      <c r="E8695" t="n">
        <v>-1.945202724052103</v>
      </c>
      <c r="F8695" t="n">
        <v>-10.33576780075</v>
      </c>
      <c r="G8695" t="n">
        <v>-10.22830332974467</v>
      </c>
    </row>
    <row r="8696">
      <c r="A8696" s="3" t="n">
        <v>45371.47107195602</v>
      </c>
      <c r="B8696" t="n">
        <v>0.14844326105</v>
      </c>
      <c r="C8696" t="n">
        <v>-0.4830922663065283</v>
      </c>
      <c r="D8696" t="n">
        <v>-3.828329833649999</v>
      </c>
      <c r="E8696" t="n">
        <v>-3.187196727670871</v>
      </c>
      <c r="F8696" t="n">
        <v>-7.7260907493</v>
      </c>
      <c r="G8696" t="n">
        <v>-10.31321554604012</v>
      </c>
    </row>
    <row r="8697">
      <c r="A8697" s="3" t="n">
        <v>45371.47107247685</v>
      </c>
      <c r="B8697" t="n">
        <v>-0.84036125845</v>
      </c>
      <c r="C8697" t="n">
        <v>-0.154228224458392</v>
      </c>
      <c r="D8697" t="n">
        <v>-7.00303663815</v>
      </c>
      <c r="E8697" t="n">
        <v>-3.676182333440919</v>
      </c>
      <c r="F8697" t="n">
        <v>-9.967057374049999</v>
      </c>
      <c r="G8697" t="n">
        <v>-9.804768997664596</v>
      </c>
    </row>
    <row r="8698">
      <c r="A8698" s="3" t="n">
        <v>45371.47107304398</v>
      </c>
      <c r="B8698" t="n">
        <v>-1.2856910416</v>
      </c>
      <c r="C8698" t="n">
        <v>-0.2097363551247093</v>
      </c>
      <c r="D8698" t="n">
        <v>-4.960782162349999</v>
      </c>
      <c r="E8698" t="n">
        <v>-3.965371526804557</v>
      </c>
      <c r="F8698" t="n">
        <v>-8.6909474295</v>
      </c>
      <c r="G8698" t="n">
        <v>-9.70259769457089</v>
      </c>
    </row>
    <row r="8699">
      <c r="A8699" s="3" t="n">
        <v>45371.47107361111</v>
      </c>
      <c r="B8699" t="n">
        <v>0.04069759749999999</v>
      </c>
      <c r="C8699" t="n">
        <v>0.004425016504428864</v>
      </c>
      <c r="D8699" t="n">
        <v>-1.6974918884</v>
      </c>
      <c r="E8699" t="n">
        <v>-2.516416792900939</v>
      </c>
      <c r="F8699" t="n">
        <v>-12.24155293515</v>
      </c>
      <c r="G8699" t="n">
        <v>-9.236710315605386</v>
      </c>
    </row>
    <row r="8700">
      <c r="A8700" s="3" t="n">
        <v>45371.47107416666</v>
      </c>
      <c r="B8700" t="n">
        <v>0.4692678157999999</v>
      </c>
      <c r="C8700" t="n">
        <v>0.2994648709736605</v>
      </c>
      <c r="D8700" t="n">
        <v>0.18674803595</v>
      </c>
      <c r="E8700" t="n">
        <v>-0.6026558574794887</v>
      </c>
      <c r="F8700" t="n">
        <v>-9.433153928099999</v>
      </c>
      <c r="G8700" t="n">
        <v>-9.937642910287789</v>
      </c>
    </row>
    <row r="8701">
      <c r="A8701" s="3" t="n">
        <v>45371.47107474537</v>
      </c>
      <c r="B8701" t="n">
        <v>2.8323370397</v>
      </c>
      <c r="C8701" t="n">
        <v>0.6640430405318201</v>
      </c>
      <c r="D8701" t="n">
        <v>3.469200504</v>
      </c>
      <c r="E8701" t="n">
        <v>0.4741368975326353</v>
      </c>
      <c r="F8701" t="n">
        <v>-8.358158761749999</v>
      </c>
      <c r="G8701" t="n">
        <v>-10.1860213753569</v>
      </c>
    </row>
    <row r="8702">
      <c r="A8702" s="3" t="n">
        <v>45371.47107530093</v>
      </c>
      <c r="B8702" t="n">
        <v>-1.01034972955</v>
      </c>
      <c r="C8702" t="n">
        <v>1.058612894642777</v>
      </c>
      <c r="D8702" t="n">
        <v>-0.4165864919999999</v>
      </c>
      <c r="E8702" t="n">
        <v>1.583232483332872</v>
      </c>
      <c r="F8702" t="n">
        <v>-9.883259549799998</v>
      </c>
      <c r="G8702" t="n">
        <v>-9.59295239833639</v>
      </c>
    </row>
    <row r="8703">
      <c r="A8703" s="3" t="n">
        <v>45371.47107586805</v>
      </c>
      <c r="B8703" t="n">
        <v>1.1157025705</v>
      </c>
      <c r="C8703" t="n">
        <v>0.8920083807131729</v>
      </c>
      <c r="D8703" t="n">
        <v>1.8770516499</v>
      </c>
      <c r="E8703" t="n">
        <v>0.9983497274113081</v>
      </c>
      <c r="F8703" t="n">
        <v>-10.2783106384</v>
      </c>
      <c r="G8703" t="n">
        <v>-9.569770437827998</v>
      </c>
    </row>
    <row r="8704">
      <c r="A8704" s="3" t="n">
        <v>45371.47107642361</v>
      </c>
      <c r="B8704" t="n">
        <v>1.1492217002</v>
      </c>
      <c r="C8704" t="n">
        <v>0.5083613745342672</v>
      </c>
      <c r="D8704" t="n">
        <v>1.13246213535</v>
      </c>
      <c r="E8704" t="n">
        <v>0.6228844390445241</v>
      </c>
      <c r="F8704" t="n">
        <v>-11.07797429935</v>
      </c>
      <c r="G8704" t="n">
        <v>-9.423138298159932</v>
      </c>
    </row>
    <row r="8705">
      <c r="A8705" s="3" t="n">
        <v>45371.47107699074</v>
      </c>
      <c r="B8705" t="n">
        <v>0.4357486861</v>
      </c>
      <c r="C8705" t="n">
        <v>-0.02076954746771564</v>
      </c>
      <c r="D8705" t="n">
        <v>-1.57538928925</v>
      </c>
      <c r="E8705" t="n">
        <v>-0.1865968900996509</v>
      </c>
      <c r="F8705" t="n">
        <v>-7.67341923215</v>
      </c>
      <c r="G8705" t="n">
        <v>-9.67635459626576</v>
      </c>
    </row>
    <row r="8706">
      <c r="A8706" s="3" t="n">
        <v>45371.47107758102</v>
      </c>
      <c r="B8706" t="n">
        <v>-0.3734960719</v>
      </c>
      <c r="C8706" t="n">
        <v>-0.4854185682736611</v>
      </c>
      <c r="D8706" t="n">
        <v>-0.26096476315</v>
      </c>
      <c r="E8706" t="n">
        <v>-0.8719704916290234</v>
      </c>
      <c r="F8706" t="n">
        <v>-8.36055158435</v>
      </c>
      <c r="G8706" t="n">
        <v>-9.87890176256751</v>
      </c>
    </row>
    <row r="8707">
      <c r="A8707" s="3" t="n">
        <v>45371.471078125</v>
      </c>
      <c r="B8707" t="n">
        <v>-1.79086100305</v>
      </c>
      <c r="C8707" t="n">
        <v>-0.3669492529410266</v>
      </c>
      <c r="D8707" t="n">
        <v>-3.1962618212</v>
      </c>
      <c r="E8707" t="n">
        <v>-1.18730803139977</v>
      </c>
      <c r="F8707" t="n">
        <v>-11.55202776035</v>
      </c>
      <c r="G8707" t="n">
        <v>-9.365767544054687</v>
      </c>
    </row>
    <row r="8708">
      <c r="A8708" s="3" t="n">
        <v>45371.47107868056</v>
      </c>
      <c r="B8708" t="n">
        <v>-0.31843173215</v>
      </c>
      <c r="C8708" t="n">
        <v>-0.7274148015166688</v>
      </c>
      <c r="D8708" t="n">
        <v>1.69030361395</v>
      </c>
      <c r="E8708" t="n">
        <v>-1.361521888527626</v>
      </c>
      <c r="F8708" t="n">
        <v>-10.0125504234</v>
      </c>
      <c r="G8708" t="n">
        <v>-9.35043058351576</v>
      </c>
    </row>
    <row r="8709">
      <c r="A8709" s="3" t="n">
        <v>45371.47107980324</v>
      </c>
      <c r="B8709" t="n">
        <v>-0.9792332290999999</v>
      </c>
      <c r="C8709" t="n">
        <v>-0.6444446905297223</v>
      </c>
      <c r="D8709" t="n">
        <v>-2.717422715</v>
      </c>
      <c r="E8709" t="n">
        <v>-0.9753134722341522</v>
      </c>
      <c r="F8709" t="n">
        <v>-8.904036127349999</v>
      </c>
      <c r="G8709" t="n">
        <v>-9.481414212917974</v>
      </c>
    </row>
    <row r="8710">
      <c r="A8710" s="3" t="n">
        <v>45371.47107983796</v>
      </c>
      <c r="B8710" t="n">
        <v>0.2106860686</v>
      </c>
      <c r="C8710" t="n">
        <v>-0.08948142941573449</v>
      </c>
      <c r="D8710" t="n">
        <v>-0.6081299797999999</v>
      </c>
      <c r="E8710" t="n">
        <v>-0.05807715293578086</v>
      </c>
      <c r="F8710" t="n">
        <v>-10.05804347275</v>
      </c>
      <c r="G8710" t="n">
        <v>-10.40766343790877</v>
      </c>
    </row>
    <row r="8711">
      <c r="A8711" s="3" t="n">
        <v>45371.47108038195</v>
      </c>
      <c r="B8711" t="n">
        <v>0.42616758905</v>
      </c>
      <c r="C8711" t="n">
        <v>0.5164912473995354</v>
      </c>
      <c r="D8711" t="n">
        <v>-0.7302325789499999</v>
      </c>
      <c r="E8711" t="n">
        <v>0.5018033087878803</v>
      </c>
      <c r="F8711" t="n">
        <v>-8.3007015994</v>
      </c>
      <c r="G8711" t="n">
        <v>-10.34104992760819</v>
      </c>
    </row>
    <row r="8712">
      <c r="A8712" s="3" t="n">
        <v>45371.4710809375</v>
      </c>
      <c r="B8712" t="n">
        <v>0.34715541</v>
      </c>
      <c r="C8712" t="n">
        <v>0.8112626648269256</v>
      </c>
      <c r="D8712" t="n">
        <v>2.6982605209</v>
      </c>
      <c r="E8712" t="n">
        <v>0.7806926165173682</v>
      </c>
      <c r="F8712" t="n">
        <v>-12.188881418</v>
      </c>
      <c r="G8712" t="n">
        <v>-10.67516560197625</v>
      </c>
    </row>
    <row r="8713">
      <c r="A8713" s="3" t="n">
        <v>45371.47108206018</v>
      </c>
      <c r="B8713" t="n">
        <v>1.41736493115</v>
      </c>
      <c r="C8713" t="n">
        <v>0.4824316318426586</v>
      </c>
      <c r="D8713" t="n">
        <v>1.20189321735</v>
      </c>
      <c r="E8713" t="n">
        <v>0.200196839185082</v>
      </c>
      <c r="F8713" t="n">
        <v>-11.42273688675</v>
      </c>
      <c r="G8713" t="n">
        <v>-11.16988263461786</v>
      </c>
    </row>
    <row r="8714">
      <c r="A8714" s="3" t="n">
        <v>45371.4710820949</v>
      </c>
      <c r="B8714" t="n">
        <v>1.6735440491</v>
      </c>
      <c r="C8714" t="n">
        <v>0.4681954620514</v>
      </c>
      <c r="D8714" t="n">
        <v>1.65678448425</v>
      </c>
      <c r="E8714" t="n">
        <v>0.5172814485118897</v>
      </c>
      <c r="F8714" t="n">
        <v>-12.72039204135</v>
      </c>
      <c r="G8714" t="n">
        <v>-11.26149242711413</v>
      </c>
    </row>
    <row r="8715">
      <c r="A8715" s="3" t="n">
        <v>45371.47108319445</v>
      </c>
      <c r="B8715" t="n">
        <v>-0.21548152045</v>
      </c>
      <c r="C8715" t="n">
        <v>0.1603265891989515</v>
      </c>
      <c r="D8715" t="n">
        <v>-0.9576782124000001</v>
      </c>
      <c r="E8715" t="n">
        <v>-0.3519981349320525</v>
      </c>
      <c r="F8715" t="n">
        <v>-9.21527958505</v>
      </c>
      <c r="G8715" t="n">
        <v>-11.04495885199525</v>
      </c>
    </row>
    <row r="8716">
      <c r="A8716" s="3" t="n">
        <v>45371.47108377315</v>
      </c>
      <c r="B8716" t="n">
        <v>-1.4317316734</v>
      </c>
      <c r="C8716" t="n">
        <v>0.04979723146771575</v>
      </c>
      <c r="D8716" t="n">
        <v>-2.49954837195</v>
      </c>
      <c r="E8716" t="n">
        <v>-0.4871623003684165</v>
      </c>
      <c r="F8716" t="n">
        <v>-12.7754563811</v>
      </c>
      <c r="G8716" t="n">
        <v>-10.65222549311588</v>
      </c>
    </row>
    <row r="8717">
      <c r="A8717" s="3" t="n">
        <v>45371.4710843287</v>
      </c>
      <c r="B8717" t="n">
        <v>-1.00317126175</v>
      </c>
      <c r="C8717" t="n">
        <v>-0.1403482486538466</v>
      </c>
      <c r="D8717" t="n">
        <v>-1.0199308266</v>
      </c>
      <c r="E8717" t="n">
        <v>-0.4780536369677171</v>
      </c>
      <c r="F8717" t="n">
        <v>-8.8920622077</v>
      </c>
      <c r="G8717" t="n">
        <v>-9.997017969922172</v>
      </c>
    </row>
    <row r="8718">
      <c r="A8718" s="3" t="n">
        <v>45371.47108491898</v>
      </c>
      <c r="B8718" t="n">
        <v>1.20428603995</v>
      </c>
      <c r="C8718" t="n">
        <v>-0.2770906218198145</v>
      </c>
      <c r="D8718" t="n">
        <v>1.0893619086</v>
      </c>
      <c r="E8718" t="n">
        <v>0.6003241835712136</v>
      </c>
      <c r="F8718" t="n">
        <v>-9.169796342349999</v>
      </c>
      <c r="G8718" t="n">
        <v>-10.39908785394397</v>
      </c>
    </row>
    <row r="8719">
      <c r="A8719" s="3" t="n">
        <v>45371.47108546297</v>
      </c>
      <c r="B8719" t="n">
        <v>-0.08858346944999999</v>
      </c>
      <c r="C8719" t="n">
        <v>-0.09302131003519853</v>
      </c>
      <c r="D8719" t="n">
        <v>-0.41898912125</v>
      </c>
      <c r="E8719" t="n">
        <v>1.510790965516787</v>
      </c>
      <c r="F8719" t="n">
        <v>-10.16817215225</v>
      </c>
      <c r="G8719" t="n">
        <v>-10.44926018405935</v>
      </c>
    </row>
    <row r="8720">
      <c r="A8720" s="3" t="n">
        <v>45371.47108601852</v>
      </c>
      <c r="B8720" t="n">
        <v>0.6847395296</v>
      </c>
      <c r="C8720" t="n">
        <v>0.3829571803582761</v>
      </c>
      <c r="D8720" t="n">
        <v>5.15950411795</v>
      </c>
      <c r="E8720" t="n">
        <v>2.64396715757087</v>
      </c>
      <c r="F8720" t="n">
        <v>-10.2543627991</v>
      </c>
      <c r="G8720" t="n">
        <v>-10.88402292465551</v>
      </c>
    </row>
    <row r="8721">
      <c r="A8721" s="3" t="n">
        <v>45371.47108659722</v>
      </c>
      <c r="B8721" t="n">
        <v>-0.0047856452</v>
      </c>
      <c r="C8721" t="n">
        <v>0.9962685231162034</v>
      </c>
      <c r="D8721" t="n">
        <v>3.92649440015</v>
      </c>
      <c r="E8721" t="n">
        <v>3.176982107315277</v>
      </c>
      <c r="F8721" t="n">
        <v>-12.55040357025</v>
      </c>
      <c r="G8721" t="n">
        <v>-10.62241275135143</v>
      </c>
    </row>
    <row r="8722">
      <c r="A8722" s="3" t="n">
        <v>45371.47108715278</v>
      </c>
      <c r="B8722" t="n">
        <v>0.9672593094499999</v>
      </c>
      <c r="C8722" t="n">
        <v>1.04979468181294</v>
      </c>
      <c r="D8722" t="n">
        <v>4.1611185014</v>
      </c>
      <c r="E8722" t="n">
        <v>3.027966311636139</v>
      </c>
      <c r="F8722" t="n">
        <v>-13.09388811325</v>
      </c>
      <c r="G8722" t="n">
        <v>-11.07736118942078</v>
      </c>
    </row>
    <row r="8723">
      <c r="A8723" s="3" t="n">
        <v>45371.47108770833</v>
      </c>
      <c r="B8723" t="n">
        <v>1.27371712195</v>
      </c>
      <c r="C8723" t="n">
        <v>0.8148721749473216</v>
      </c>
      <c r="D8723" t="n">
        <v>1.1611858132</v>
      </c>
      <c r="E8723" t="n">
        <v>2.765363175015742</v>
      </c>
      <c r="F8723" t="n">
        <v>-8.9950124194</v>
      </c>
      <c r="G8723" t="n">
        <v>-11.33900914918744</v>
      </c>
    </row>
    <row r="8724">
      <c r="A8724" s="3" t="n">
        <v>45371.47108827547</v>
      </c>
      <c r="B8724" t="n">
        <v>1.3886412533</v>
      </c>
      <c r="C8724" t="n">
        <v>0.8862294521663194</v>
      </c>
      <c r="D8724" t="n">
        <v>1.5370747077</v>
      </c>
      <c r="E8724" t="n">
        <v>2.080593745419936</v>
      </c>
      <c r="F8724" t="n">
        <v>-10.488996707</v>
      </c>
      <c r="G8724" t="n">
        <v>-11.16771538782719</v>
      </c>
    </row>
    <row r="8725">
      <c r="A8725" s="3" t="n">
        <v>45371.47108884259</v>
      </c>
      <c r="B8725" t="n">
        <v>1.6088986123</v>
      </c>
      <c r="C8725" t="n">
        <v>0.6974891118322863</v>
      </c>
      <c r="D8725" t="n">
        <v>0.38546999155</v>
      </c>
      <c r="E8725" t="n">
        <v>0.647075067224827</v>
      </c>
      <c r="F8725" t="n">
        <v>-9.794676080349999</v>
      </c>
      <c r="G8725" t="n">
        <v>-10.49391829659991</v>
      </c>
    </row>
    <row r="8726">
      <c r="A8726" s="3" t="n">
        <v>45371.47108939815</v>
      </c>
      <c r="B8726" t="n">
        <v>-1.00556408435</v>
      </c>
      <c r="C8726" t="n">
        <v>0.5639709548805378</v>
      </c>
      <c r="D8726" t="n">
        <v>0.5698153982499999</v>
      </c>
      <c r="E8726" t="n">
        <v>-0.1839193089004667</v>
      </c>
      <c r="F8726" t="n">
        <v>-11.575965793</v>
      </c>
      <c r="G8726" t="n">
        <v>-9.564946228948394</v>
      </c>
    </row>
    <row r="8727">
      <c r="A8727" s="3" t="n">
        <v>45371.47108996528</v>
      </c>
      <c r="B8727" t="n">
        <v>-0.2729386828</v>
      </c>
      <c r="C8727" t="n">
        <v>-0.1233606849061775</v>
      </c>
      <c r="D8727" t="n">
        <v>0.3040649899</v>
      </c>
      <c r="E8727" t="n">
        <v>-1.001099224043826</v>
      </c>
      <c r="F8727" t="n">
        <v>-11.08993841235</v>
      </c>
      <c r="G8727" t="n">
        <v>-9.428907282900843</v>
      </c>
    </row>
    <row r="8728">
      <c r="A8728" s="3" t="n">
        <v>45371.47109053241</v>
      </c>
      <c r="B8728" t="n">
        <v>0.32321737735</v>
      </c>
      <c r="C8728" t="n">
        <v>-0.4725007414166681</v>
      </c>
      <c r="D8728" t="n">
        <v>-2.638410535949999</v>
      </c>
      <c r="E8728" t="n">
        <v>-1.144918706767136</v>
      </c>
      <c r="F8728" t="n">
        <v>-7.795521831299999</v>
      </c>
      <c r="G8728" t="n">
        <v>-9.517113756379281</v>
      </c>
    </row>
    <row r="8729">
      <c r="A8729" s="3" t="n">
        <v>45371.47109109953</v>
      </c>
      <c r="B8729" t="n">
        <v>-0.474053461</v>
      </c>
      <c r="C8729" t="n">
        <v>-0.6683120650092095</v>
      </c>
      <c r="D8729" t="n">
        <v>-2.09731881555</v>
      </c>
      <c r="E8729" t="n">
        <v>-1.552245435234736</v>
      </c>
      <c r="F8729" t="n">
        <v>-7.2137325134</v>
      </c>
      <c r="G8729" t="n">
        <v>-9.280344924772754</v>
      </c>
    </row>
    <row r="8730">
      <c r="A8730" s="3" t="n">
        <v>45371.47109166667</v>
      </c>
      <c r="B8730" t="n">
        <v>-0.7493849664</v>
      </c>
      <c r="C8730" t="n">
        <v>-0.4618685497893953</v>
      </c>
      <c r="D8730" t="n">
        <v>-1.8746588273</v>
      </c>
      <c r="E8730" t="n">
        <v>-1.619016469137068</v>
      </c>
      <c r="F8730" t="n">
        <v>-9.361330023500001</v>
      </c>
      <c r="G8730" t="n">
        <v>-9.294202841329628</v>
      </c>
    </row>
    <row r="8731">
      <c r="A8731" s="3" t="n">
        <v>45371.47109222222</v>
      </c>
      <c r="B8731" t="n">
        <v>-1.7717086156</v>
      </c>
      <c r="C8731" t="n">
        <v>0.01293707440780896</v>
      </c>
      <c r="D8731" t="n">
        <v>-1.4006053663</v>
      </c>
      <c r="E8731" t="n">
        <v>-1.302295368780656</v>
      </c>
      <c r="F8731" t="n">
        <v>-11.28626754535</v>
      </c>
      <c r="G8731" t="n">
        <v>-9.08506423466844</v>
      </c>
    </row>
    <row r="8732">
      <c r="A8732" s="3" t="n">
        <v>45371.47109278935</v>
      </c>
      <c r="B8732" t="n">
        <v>1.06781669855</v>
      </c>
      <c r="C8732" t="n">
        <v>-0.102380557345688</v>
      </c>
      <c r="D8732" t="n">
        <v>-0.0598597916</v>
      </c>
      <c r="E8732" t="n">
        <v>-1.322214297942661</v>
      </c>
      <c r="F8732" t="n">
        <v>-9.0931769859</v>
      </c>
      <c r="G8732" t="n">
        <v>-9.552073800708884</v>
      </c>
    </row>
    <row r="8733">
      <c r="A8733" s="3" t="n">
        <v>45371.47109335648</v>
      </c>
      <c r="B8733" t="n">
        <v>0.46447236395</v>
      </c>
      <c r="C8733" t="n">
        <v>-0.07273514583298391</v>
      </c>
      <c r="D8733" t="n">
        <v>-1.5969344993</v>
      </c>
      <c r="E8733" t="n">
        <v>-0.9290690826226132</v>
      </c>
      <c r="F8733" t="n">
        <v>-10.36450128525</v>
      </c>
      <c r="G8733" t="n">
        <v>-10.30699998154537</v>
      </c>
    </row>
    <row r="8734">
      <c r="A8734" s="3" t="n">
        <v>45371.47109447917</v>
      </c>
      <c r="B8734" t="n">
        <v>1.0845762634</v>
      </c>
      <c r="C8734" t="n">
        <v>0.1791750162175996</v>
      </c>
      <c r="D8734" t="n">
        <v>-0.5363060752</v>
      </c>
      <c r="E8734" t="n">
        <v>-1.310098833358395</v>
      </c>
      <c r="F8734" t="n">
        <v>-9.976638471099999</v>
      </c>
      <c r="G8734" t="n">
        <v>-10.71812128922054</v>
      </c>
    </row>
    <row r="8735">
      <c r="A8735" s="3" t="n">
        <v>45371.47109450232</v>
      </c>
      <c r="B8735" t="n">
        <v>-0.277724328</v>
      </c>
      <c r="C8735" t="n">
        <v>0.264194237008742</v>
      </c>
      <c r="D8735" t="n">
        <v>-0.6320680124499999</v>
      </c>
      <c r="E8735" t="n">
        <v>-1.833792802300704</v>
      </c>
      <c r="F8735" t="n">
        <v>-9.739611740599999</v>
      </c>
      <c r="G8735" t="n">
        <v>-10.28575779469443</v>
      </c>
    </row>
    <row r="8736">
      <c r="A8736" s="3" t="n">
        <v>45371.4710950463</v>
      </c>
      <c r="B8736" t="n">
        <v>-1.2210456048</v>
      </c>
      <c r="C8736" t="n">
        <v>0.2400735355005834</v>
      </c>
      <c r="D8736" t="n">
        <v>-4.070142209349999</v>
      </c>
      <c r="E8736" t="n">
        <v>-2.237508557651172</v>
      </c>
      <c r="F8736" t="n">
        <v>-11.7435614415</v>
      </c>
      <c r="G8736" t="n">
        <v>-10.21337877427019</v>
      </c>
    </row>
    <row r="8737">
      <c r="A8737" s="3" t="n">
        <v>45371.47109561343</v>
      </c>
      <c r="B8737" t="n">
        <v>0.5817893178999999</v>
      </c>
      <c r="C8737" t="n">
        <v>-0.2561789807940568</v>
      </c>
      <c r="D8737" t="n">
        <v>-1.3239958165</v>
      </c>
      <c r="E8737" t="n">
        <v>-2.280692266652454</v>
      </c>
      <c r="F8737" t="n">
        <v>-10.74996147015</v>
      </c>
      <c r="G8737" t="n">
        <v>-10.44137342010492</v>
      </c>
    </row>
    <row r="8738">
      <c r="A8738" s="3" t="n">
        <v>45371.47109673611</v>
      </c>
      <c r="B8738" t="n">
        <v>0.404622379</v>
      </c>
      <c r="C8738" t="n">
        <v>-0.1826781161847325</v>
      </c>
      <c r="D8738" t="n">
        <v>-3.646367442899999</v>
      </c>
      <c r="E8738" t="n">
        <v>-1.923961588730075</v>
      </c>
      <c r="F8738" t="n">
        <v>-10.084374328</v>
      </c>
      <c r="G8738" t="n">
        <v>-10.40560475004782</v>
      </c>
    </row>
    <row r="8739">
      <c r="A8739" s="3" t="n">
        <v>45371.47109675926</v>
      </c>
      <c r="B8739" t="n">
        <v>-0.3782817171</v>
      </c>
      <c r="C8739" t="n">
        <v>-0.09571809306655049</v>
      </c>
      <c r="D8739" t="n">
        <v>-1.44370559305</v>
      </c>
      <c r="E8739" t="n">
        <v>-1.178470845331006</v>
      </c>
      <c r="F8739" t="n">
        <v>-8.36773005215</v>
      </c>
      <c r="G8739" t="n">
        <v>-10.24026063066611</v>
      </c>
    </row>
    <row r="8740">
      <c r="A8740" s="3" t="n">
        <v>45371.47109730324</v>
      </c>
      <c r="B8740" t="n">
        <v>-0.1364693414</v>
      </c>
      <c r="C8740" t="n">
        <v>0.3944631239271573</v>
      </c>
      <c r="D8740" t="n">
        <v>0.5770036727</v>
      </c>
      <c r="E8740" t="n">
        <v>0.03903398733589754</v>
      </c>
      <c r="F8740" t="n">
        <v>-11.6477896976</v>
      </c>
      <c r="G8740" t="n">
        <v>-10.29906667600725</v>
      </c>
    </row>
    <row r="8741">
      <c r="A8741" s="3" t="n">
        <v>45371.47109787037</v>
      </c>
      <c r="B8741" t="n">
        <v>-0.2059004234</v>
      </c>
      <c r="C8741" t="n">
        <v>0.355849085232635</v>
      </c>
      <c r="D8741" t="n">
        <v>1.8339612298</v>
      </c>
      <c r="E8741" t="n">
        <v>1.52394739799779</v>
      </c>
      <c r="F8741" t="n">
        <v>-10.37646539825</v>
      </c>
      <c r="G8741" t="n">
        <v>-10.16355783768348</v>
      </c>
    </row>
    <row r="8742">
      <c r="A8742" s="3" t="n">
        <v>45371.47109846065</v>
      </c>
      <c r="B8742" t="n">
        <v>1.48440319055</v>
      </c>
      <c r="C8742" t="n">
        <v>0.2581882467965041</v>
      </c>
      <c r="D8742" t="n">
        <v>2.09014034775</v>
      </c>
      <c r="E8742" t="n">
        <v>2.912333724116442</v>
      </c>
      <c r="F8742" t="n">
        <v>-10.3094369455</v>
      </c>
      <c r="G8742" t="n">
        <v>-10.48643493113628</v>
      </c>
    </row>
    <row r="8743">
      <c r="A8743" s="3" t="n">
        <v>45371.47109899305</v>
      </c>
      <c r="B8743" t="n">
        <v>0.6368536576499999</v>
      </c>
      <c r="C8743" t="n">
        <v>0.630884516668067</v>
      </c>
      <c r="D8743" t="n">
        <v>4.2137998252</v>
      </c>
      <c r="E8743" t="n">
        <v>3.129842683731478</v>
      </c>
      <c r="F8743" t="n">
        <v>-9.6653950134</v>
      </c>
      <c r="G8743" t="n">
        <v>-10.41956519067287</v>
      </c>
    </row>
    <row r="8744">
      <c r="A8744" s="3" t="n">
        <v>45371.47109956019</v>
      </c>
      <c r="B8744" t="n">
        <v>0.87867584</v>
      </c>
      <c r="C8744" t="n">
        <v>0.7483795904707481</v>
      </c>
      <c r="D8744" t="n">
        <v>3.3016048555</v>
      </c>
      <c r="E8744" t="n">
        <v>2.645890335359098</v>
      </c>
      <c r="F8744" t="n">
        <v>-11.6860944725</v>
      </c>
      <c r="G8744" t="n">
        <v>-10.55964015610819</v>
      </c>
    </row>
    <row r="8745">
      <c r="A8745" s="3" t="n">
        <v>45371.47110012732</v>
      </c>
      <c r="B8745" t="n">
        <v>-1.09894300565</v>
      </c>
      <c r="C8745" t="n">
        <v>0.68597971650548</v>
      </c>
      <c r="D8745" t="n">
        <v>2.8610705242</v>
      </c>
      <c r="E8745" t="n">
        <v>2.018910808433573</v>
      </c>
      <c r="F8745" t="n">
        <v>-9.959878906249999</v>
      </c>
      <c r="G8745" t="n">
        <v>-10.23565900302439</v>
      </c>
    </row>
    <row r="8746">
      <c r="A8746" s="3" t="n">
        <v>45371.47110125</v>
      </c>
      <c r="B8746" t="n">
        <v>1.55144144995</v>
      </c>
      <c r="C8746" t="n">
        <v>0.2069220294493012</v>
      </c>
      <c r="D8746" t="n">
        <v>1.9393042641</v>
      </c>
      <c r="E8746" t="n">
        <v>0.7330349034803054</v>
      </c>
      <c r="F8746" t="n">
        <v>-10.37646539825</v>
      </c>
      <c r="G8746" t="n">
        <v>-10.3324819786576</v>
      </c>
    </row>
    <row r="8747">
      <c r="A8747" s="3" t="n">
        <v>45371.47110130787</v>
      </c>
      <c r="B8747" t="n">
        <v>1.1228810383</v>
      </c>
      <c r="C8747" t="n">
        <v>-0.4214798731940572</v>
      </c>
      <c r="D8747" t="n">
        <v>-5.363011718749999</v>
      </c>
      <c r="E8747" t="n">
        <v>-0.9494800815932427</v>
      </c>
      <c r="F8747" t="n">
        <v>-8.777147883</v>
      </c>
      <c r="G8747" t="n">
        <v>-9.998281176166927</v>
      </c>
    </row>
    <row r="8748">
      <c r="A8748" s="3" t="n">
        <v>45371.47110181713</v>
      </c>
      <c r="B8748" t="n">
        <v>-1.41975775375</v>
      </c>
      <c r="C8748" t="n">
        <v>-0.4096987490827517</v>
      </c>
      <c r="D8748" t="n">
        <v>-0.2801171506</v>
      </c>
      <c r="E8748" t="n">
        <v>-2.553349848345112</v>
      </c>
      <c r="F8748" t="n">
        <v>-11.14979820395</v>
      </c>
      <c r="G8748" t="n">
        <v>-9.64667471289245</v>
      </c>
    </row>
    <row r="8749">
      <c r="A8749" s="3" t="n">
        <v>45371.47110238426</v>
      </c>
      <c r="B8749" t="n">
        <v>-0.8954354048499999</v>
      </c>
      <c r="C8749" t="n">
        <v>-0.5525093126815867</v>
      </c>
      <c r="D8749" t="n">
        <v>-1.93211598965</v>
      </c>
      <c r="E8749" t="n">
        <v>-3.176462011975417</v>
      </c>
      <c r="F8749" t="n">
        <v>-9.236834601749999</v>
      </c>
      <c r="G8749" t="n">
        <v>-8.896531594152355</v>
      </c>
    </row>
    <row r="8750">
      <c r="A8750" s="3" t="n">
        <v>45371.47110295139</v>
      </c>
      <c r="B8750" t="n">
        <v>-1.908177957</v>
      </c>
      <c r="C8750" t="n">
        <v>-0.2470778609702803</v>
      </c>
      <c r="D8750" t="n">
        <v>-5.348644976499999</v>
      </c>
      <c r="E8750" t="n">
        <v>-3.128076526639869</v>
      </c>
      <c r="F8750" t="n">
        <v>-8.959100467099999</v>
      </c>
      <c r="G8750" t="n">
        <v>-8.870384436430093</v>
      </c>
    </row>
    <row r="8751">
      <c r="A8751" s="3" t="n">
        <v>45371.47110350694</v>
      </c>
      <c r="B8751" t="n">
        <v>0.1723812937</v>
      </c>
      <c r="C8751" t="n">
        <v>-0.2867696024952224</v>
      </c>
      <c r="D8751" t="n">
        <v>-3.8474822211</v>
      </c>
      <c r="E8751" t="n">
        <v>-2.316354252244412</v>
      </c>
      <c r="F8751" t="n">
        <v>-7.556102278199999</v>
      </c>
      <c r="G8751" t="n">
        <v>-8.986175599080445</v>
      </c>
    </row>
    <row r="8752">
      <c r="A8752" s="3" t="n">
        <v>45371.47110408565</v>
      </c>
      <c r="B8752" t="n">
        <v>1.7429751311</v>
      </c>
      <c r="C8752" t="n">
        <v>0.3593526423862481</v>
      </c>
      <c r="D8752" t="n">
        <v>-0.7924851931499999</v>
      </c>
      <c r="E8752" t="n">
        <v>-1.035831063741844</v>
      </c>
      <c r="F8752" t="n">
        <v>-8.80347873825</v>
      </c>
      <c r="G8752" t="n">
        <v>-9.101731882176598</v>
      </c>
    </row>
    <row r="8753">
      <c r="A8753" s="3" t="n">
        <v>45371.4711046412</v>
      </c>
      <c r="B8753" t="n">
        <v>0.1053430343</v>
      </c>
      <c r="C8753" t="n">
        <v>0.9361710402651542</v>
      </c>
      <c r="D8753" t="n">
        <v>1.38623862405</v>
      </c>
      <c r="E8753" t="n">
        <v>-0.4923880104149198</v>
      </c>
      <c r="F8753" t="n">
        <v>-8.56645200775</v>
      </c>
      <c r="G8753" t="n">
        <v>-9.06407766077858</v>
      </c>
    </row>
    <row r="8754">
      <c r="A8754" s="3" t="n">
        <v>45371.47110576389</v>
      </c>
      <c r="B8754" t="n">
        <v>1.98719013605</v>
      </c>
      <c r="C8754" t="n">
        <v>1.203340944058162</v>
      </c>
      <c r="D8754" t="n">
        <v>1.45088406085</v>
      </c>
      <c r="E8754" t="n">
        <v>0.9377759248258768</v>
      </c>
      <c r="F8754" t="n">
        <v>-11.43230817715</v>
      </c>
      <c r="G8754" t="n">
        <v>-9.736647823508303</v>
      </c>
    </row>
    <row r="8755">
      <c r="A8755" s="3" t="n">
        <v>45371.47110633102</v>
      </c>
      <c r="B8755" t="n">
        <v>0.6440419320999999</v>
      </c>
      <c r="C8755" t="n">
        <v>1.099698620605131</v>
      </c>
      <c r="D8755" t="n">
        <v>1.6376320968</v>
      </c>
      <c r="E8755" t="n">
        <v>2.042988328678677</v>
      </c>
      <c r="F8755" t="n">
        <v>-10.5608206116</v>
      </c>
      <c r="G8755" t="n">
        <v>-10.09161538462917</v>
      </c>
    </row>
    <row r="8756">
      <c r="A8756" s="3" t="n">
        <v>45371.47110689815</v>
      </c>
      <c r="B8756" t="n">
        <v>1.5275034173</v>
      </c>
      <c r="C8756" t="n">
        <v>0.3954965253876467</v>
      </c>
      <c r="D8756" t="n">
        <v>1.27610994455</v>
      </c>
      <c r="E8756" t="n">
        <v>2.011123391101288</v>
      </c>
      <c r="F8756" t="n">
        <v>-9.2224678595</v>
      </c>
      <c r="G8756" t="n">
        <v>-10.39467390135236</v>
      </c>
    </row>
    <row r="8757">
      <c r="A8757" s="3" t="n">
        <v>45371.47110746528</v>
      </c>
      <c r="B8757" t="n">
        <v>-0.5770036727</v>
      </c>
      <c r="C8757" t="n">
        <v>-0.025308037656527</v>
      </c>
      <c r="D8757" t="n">
        <v>2.4229290155</v>
      </c>
      <c r="E8757" t="n">
        <v>1.690373906371333</v>
      </c>
      <c r="F8757" t="n">
        <v>-10.5177301915</v>
      </c>
      <c r="G8757" t="n">
        <v>-10.42001682233733</v>
      </c>
    </row>
    <row r="8758">
      <c r="A8758" s="3" t="n">
        <v>45371.4711080787</v>
      </c>
      <c r="B8758" t="n">
        <v>-0.04069759749999999</v>
      </c>
      <c r="C8758" t="n">
        <v>-0.06496565021072293</v>
      </c>
      <c r="D8758" t="n">
        <v>2.02070926575</v>
      </c>
      <c r="E8758" t="n">
        <v>0.8927315125688835</v>
      </c>
      <c r="F8758" t="n">
        <v>-11.11627907425</v>
      </c>
      <c r="G8758" t="n">
        <v>-10.3437486765414</v>
      </c>
    </row>
    <row r="8759">
      <c r="A8759" s="3" t="n">
        <v>45371.47110858796</v>
      </c>
      <c r="B8759" t="n">
        <v>-1.4963771102</v>
      </c>
      <c r="C8759" t="n">
        <v>-0.2817840296474368</v>
      </c>
      <c r="D8759" t="n">
        <v>-0.2465980209</v>
      </c>
      <c r="E8759" t="n">
        <v>0.596448659497321</v>
      </c>
      <c r="F8759" t="n">
        <v>-9.287103489649999</v>
      </c>
      <c r="G8759" t="n">
        <v>-9.898326884612263</v>
      </c>
    </row>
    <row r="8760">
      <c r="A8760" s="3" t="n">
        <v>45371.47110915509</v>
      </c>
      <c r="B8760" t="n">
        <v>-0.5578512852499999</v>
      </c>
      <c r="C8760" t="n">
        <v>-0.05378846943974376</v>
      </c>
      <c r="D8760" t="n">
        <v>-0.8068421287499999</v>
      </c>
      <c r="E8760" t="n">
        <v>-0.04021352845477881</v>
      </c>
      <c r="F8760" t="n">
        <v>-10.2208436694</v>
      </c>
      <c r="G8760" t="n">
        <v>-9.964973358058069</v>
      </c>
    </row>
    <row r="8761">
      <c r="A8761" s="3" t="n">
        <v>45371.47110971065</v>
      </c>
      <c r="B8761" t="n">
        <v>1.37427451105</v>
      </c>
      <c r="C8761" t="n">
        <v>0.1689618359994176</v>
      </c>
      <c r="D8761" t="n">
        <v>0.15801455145</v>
      </c>
      <c r="E8761" t="n">
        <v>-0.1143223367861308</v>
      </c>
      <c r="F8761" t="n">
        <v>-10.3525273656</v>
      </c>
      <c r="G8761" t="n">
        <v>-10.14279610810457</v>
      </c>
    </row>
    <row r="8762">
      <c r="A8762" s="3" t="n">
        <v>45371.47111028935</v>
      </c>
      <c r="B8762" t="n">
        <v>1.0845762634</v>
      </c>
      <c r="C8762" t="n">
        <v>0.6793896019868317</v>
      </c>
      <c r="D8762" t="n">
        <v>-1.82916577795</v>
      </c>
      <c r="E8762" t="n">
        <v>-0.7959100227917274</v>
      </c>
      <c r="F8762" t="n">
        <v>-9.720459353149998</v>
      </c>
      <c r="G8762" t="n">
        <v>-10.22242436879595</v>
      </c>
    </row>
    <row r="8763">
      <c r="A8763" s="3" t="n">
        <v>45371.4711108449</v>
      </c>
      <c r="B8763" t="n">
        <v>0.8236016936</v>
      </c>
      <c r="C8763" t="n">
        <v>1.199366324814689</v>
      </c>
      <c r="D8763" t="n">
        <v>1.0486643111</v>
      </c>
      <c r="E8763" t="n">
        <v>-0.6834895131852</v>
      </c>
      <c r="F8763" t="n">
        <v>-9.9790312937</v>
      </c>
      <c r="G8763" t="n">
        <v>-10.93277708516868</v>
      </c>
    </row>
    <row r="8764">
      <c r="A8764" s="3" t="n">
        <v>45371.47111141204</v>
      </c>
      <c r="B8764" t="n">
        <v>1.3623005914</v>
      </c>
      <c r="C8764" t="n">
        <v>1.733150925139166</v>
      </c>
      <c r="D8764" t="n">
        <v>-1.3934268985</v>
      </c>
      <c r="E8764" t="n">
        <v>-0.1085745654979024</v>
      </c>
      <c r="F8764" t="n">
        <v>-11.6477896976</v>
      </c>
      <c r="G8764" t="n">
        <v>-11.22119847955749</v>
      </c>
    </row>
    <row r="8765">
      <c r="A8765" s="3" t="n">
        <v>45371.47111197917</v>
      </c>
      <c r="B8765" t="n">
        <v>1.3575149462</v>
      </c>
      <c r="C8765" t="n">
        <v>1.339346926960493</v>
      </c>
      <c r="D8765" t="n">
        <v>1.2210456048</v>
      </c>
      <c r="E8765" t="n">
        <v>-0.09834526945629396</v>
      </c>
      <c r="F8765" t="n">
        <v>-11.9901594624</v>
      </c>
      <c r="G8765" t="n">
        <v>-11.70581591996192</v>
      </c>
    </row>
    <row r="8766">
      <c r="A8766" s="3" t="n">
        <v>45371.47111253472</v>
      </c>
      <c r="B8766" t="n">
        <v>1.6065057897</v>
      </c>
      <c r="C8766" t="n">
        <v>1.133545735886017</v>
      </c>
      <c r="D8766" t="n">
        <v>-2.4588409678</v>
      </c>
      <c r="E8766" t="n">
        <v>-0.2070728781284387</v>
      </c>
      <c r="F8766" t="n">
        <v>-12.40914858365</v>
      </c>
      <c r="G8766" t="n">
        <v>-11.81700454059759</v>
      </c>
    </row>
    <row r="8767">
      <c r="A8767" s="3" t="n">
        <v>45371.47111311342</v>
      </c>
      <c r="B8767" t="n">
        <v>2.05422839545</v>
      </c>
      <c r="C8767" t="n">
        <v>0.9755742285431261</v>
      </c>
      <c r="D8767" t="n">
        <v>2.2194214147</v>
      </c>
      <c r="E8767" t="n">
        <v>-0.477301085162006</v>
      </c>
      <c r="F8767" t="n">
        <v>-12.9382663844</v>
      </c>
      <c r="G8767" t="n">
        <v>-11.70672583535411</v>
      </c>
    </row>
    <row r="8768">
      <c r="A8768" s="3" t="n">
        <v>45371.47111366898</v>
      </c>
      <c r="B8768" t="n">
        <v>0.15083608365</v>
      </c>
      <c r="C8768" t="n">
        <v>0.80570403158555</v>
      </c>
      <c r="D8768" t="n">
        <v>0.3423697648</v>
      </c>
      <c r="E8768" t="n">
        <v>-0.3295748068095581</v>
      </c>
      <c r="F8768" t="n">
        <v>-9.169796342349999</v>
      </c>
      <c r="G8768" t="n">
        <v>-11.43085722727719</v>
      </c>
    </row>
    <row r="8769">
      <c r="A8769" s="3" t="n">
        <v>45371.47111423611</v>
      </c>
      <c r="B8769" t="n">
        <v>-1.45327688345</v>
      </c>
      <c r="C8769" t="n">
        <v>0.5393844946456892</v>
      </c>
      <c r="D8769" t="n">
        <v>-2.0374688306</v>
      </c>
      <c r="E8769" t="n">
        <v>0.4515826083428917</v>
      </c>
      <c r="F8769" t="n">
        <v>-12.78025183295</v>
      </c>
      <c r="G8769" t="n">
        <v>-10.87250612290772</v>
      </c>
    </row>
    <row r="8770">
      <c r="A8770" s="3" t="n">
        <v>45371.47111479167</v>
      </c>
      <c r="B8770" t="n">
        <v>1.88663274695</v>
      </c>
      <c r="C8770" t="n">
        <v>0.2436862687856649</v>
      </c>
      <c r="D8770" t="n">
        <v>-0.01436674225</v>
      </c>
      <c r="E8770" t="n">
        <v>0.6839990017987196</v>
      </c>
      <c r="F8770" t="n">
        <v>-8.856150255399999</v>
      </c>
      <c r="G8770" t="n">
        <v>-10.65921059389408</v>
      </c>
    </row>
    <row r="8771">
      <c r="A8771" s="3" t="n">
        <v>45371.47111537037</v>
      </c>
      <c r="B8771" t="n">
        <v>-0.0766095498</v>
      </c>
      <c r="C8771" t="n">
        <v>0.0202723114518647</v>
      </c>
      <c r="D8771" t="n">
        <v>0.5746108501</v>
      </c>
      <c r="E8771" t="n">
        <v>1.639347597629608</v>
      </c>
      <c r="F8771" t="n">
        <v>-10.03409563345</v>
      </c>
      <c r="G8771" t="n">
        <v>-10.01234068910224</v>
      </c>
    </row>
    <row r="8772">
      <c r="A8772" s="3" t="n">
        <v>45371.47111592592</v>
      </c>
      <c r="B8772" t="n">
        <v>0.4429271538999999</v>
      </c>
      <c r="C8772" t="n">
        <v>0.2148998420912593</v>
      </c>
      <c r="D8772" t="n">
        <v>5.185844779849999</v>
      </c>
      <c r="E8772" t="n">
        <v>1.815264154365622</v>
      </c>
      <c r="F8772" t="n">
        <v>-10.6518067103</v>
      </c>
      <c r="G8772" t="n">
        <v>-9.650329713067626</v>
      </c>
    </row>
    <row r="8773">
      <c r="A8773" s="3" t="n">
        <v>45371.47111649306</v>
      </c>
      <c r="B8773" t="n">
        <v>0.0622526142</v>
      </c>
      <c r="C8773" t="n">
        <v>0.6997167300976711</v>
      </c>
      <c r="D8773" t="n">
        <v>2.5522198891</v>
      </c>
      <c r="E8773" t="n">
        <v>2.606886476612245</v>
      </c>
      <c r="F8773" t="n">
        <v>-9.734826095399999</v>
      </c>
      <c r="G8773" t="n">
        <v>-9.842858780622288</v>
      </c>
    </row>
    <row r="8774">
      <c r="A8774" s="3" t="n">
        <v>45371.47111704861</v>
      </c>
      <c r="B8774" t="n">
        <v>0.02154521005</v>
      </c>
      <c r="C8774" t="n">
        <v>0.7347368944494195</v>
      </c>
      <c r="D8774" t="n">
        <v>1.37188168845</v>
      </c>
      <c r="E8774" t="n">
        <v>3.148719113422037</v>
      </c>
      <c r="F8774" t="n">
        <v>-10.09156260245</v>
      </c>
      <c r="G8774" t="n">
        <v>-9.466813139737555</v>
      </c>
    </row>
    <row r="8775">
      <c r="A8775" s="3" t="n">
        <v>45371.47111762731</v>
      </c>
      <c r="B8775" t="n">
        <v>0.96486648685</v>
      </c>
      <c r="C8775" t="n">
        <v>0.1711337689515155</v>
      </c>
      <c r="D8775" t="n">
        <v>3.3351239852</v>
      </c>
      <c r="E8775" t="n">
        <v>2.274717753729377</v>
      </c>
      <c r="F8775" t="n">
        <v>-7.443570969449999</v>
      </c>
      <c r="G8775" t="n">
        <v>-9.96268093360912</v>
      </c>
    </row>
    <row r="8776">
      <c r="A8776" s="3" t="n">
        <v>45371.47111818287</v>
      </c>
      <c r="B8776" t="n">
        <v>1.6974918884</v>
      </c>
      <c r="C8776" t="n">
        <v>0.300843928272495</v>
      </c>
      <c r="D8776" t="n">
        <v>0.8810686625999998</v>
      </c>
      <c r="E8776" t="n">
        <v>0.8041625816489534</v>
      </c>
      <c r="F8776" t="n">
        <v>-10.3932249631</v>
      </c>
      <c r="G8776" t="n">
        <v>-9.264109204191751</v>
      </c>
    </row>
    <row r="8777">
      <c r="A8777" s="3" t="n">
        <v>45371.47111875</v>
      </c>
      <c r="B8777" t="n">
        <v>-0.0311263071</v>
      </c>
      <c r="C8777" t="n">
        <v>0.1327367338198139</v>
      </c>
      <c r="D8777" t="n">
        <v>0.75896606345</v>
      </c>
      <c r="E8777" t="n">
        <v>-0.9855626330283245</v>
      </c>
      <c r="F8777" t="n">
        <v>-10.4482991095</v>
      </c>
      <c r="G8777" t="n">
        <v>-9.036704008885922</v>
      </c>
    </row>
    <row r="8778">
      <c r="A8778" s="3" t="n">
        <v>45371.47111934028</v>
      </c>
      <c r="B8778" t="n">
        <v>-1.5394675303</v>
      </c>
      <c r="C8778" t="n">
        <v>0.05972741325466224</v>
      </c>
      <c r="D8778" t="n">
        <v>-1.5634153696</v>
      </c>
      <c r="E8778" t="n">
        <v>-1.680076352388233</v>
      </c>
      <c r="F8778" t="n">
        <v>-8.83699786795</v>
      </c>
      <c r="G8778" t="n">
        <v>-8.835417762896528</v>
      </c>
    </row>
    <row r="8779">
      <c r="A8779" s="3" t="n">
        <v>45371.47111987269</v>
      </c>
      <c r="B8779" t="n">
        <v>-0.7948780157499999</v>
      </c>
      <c r="C8779" t="n">
        <v>-0.3322185104905604</v>
      </c>
      <c r="D8779" t="n">
        <v>-5.49230259235</v>
      </c>
      <c r="E8779" t="n">
        <v>-2.533060003791732</v>
      </c>
      <c r="F8779" t="n">
        <v>-9.232039149899999</v>
      </c>
      <c r="G8779" t="n">
        <v>-8.917552091279045</v>
      </c>
    </row>
    <row r="8780">
      <c r="A8780" s="3" t="n">
        <v>45371.47112043981</v>
      </c>
      <c r="B8780" t="n">
        <v>0.97204495465</v>
      </c>
      <c r="C8780" t="n">
        <v>-0.5251786363180668</v>
      </c>
      <c r="D8780" t="n">
        <v>-4.0462041767</v>
      </c>
      <c r="E8780" t="n">
        <v>-2.896481514414344</v>
      </c>
      <c r="F8780" t="n">
        <v>-5.942408214049999</v>
      </c>
      <c r="G8780" t="n">
        <v>-9.236400411749791</v>
      </c>
    </row>
    <row r="8781">
      <c r="A8781" s="3" t="n">
        <v>45371.47112100694</v>
      </c>
      <c r="B8781" t="n">
        <v>-0.5841821404999999</v>
      </c>
      <c r="C8781" t="n">
        <v>-0.4983623633227288</v>
      </c>
      <c r="D8781" t="n">
        <v>-2.10210446075</v>
      </c>
      <c r="E8781" t="n">
        <v>-2.615495572346044</v>
      </c>
      <c r="F8781" t="n">
        <v>-10.6206804032</v>
      </c>
      <c r="G8781" t="n">
        <v>-8.880842508586388</v>
      </c>
    </row>
    <row r="8782">
      <c r="A8782" s="3" t="n">
        <v>45371.47112157408</v>
      </c>
      <c r="B8782" t="n">
        <v>-0.32321737735</v>
      </c>
      <c r="C8782" t="n">
        <v>-0.1609474255797207</v>
      </c>
      <c r="D8782" t="n">
        <v>-0.4477127990999999</v>
      </c>
      <c r="E8782" t="n">
        <v>-2.276730037162594</v>
      </c>
      <c r="F8782" t="n">
        <v>-9.009379161649999</v>
      </c>
      <c r="G8782" t="n">
        <v>-9.172030269788836</v>
      </c>
    </row>
    <row r="8783">
      <c r="A8783" s="3" t="n">
        <v>45371.47112212963</v>
      </c>
      <c r="B8783" t="n">
        <v>-1.00077843915</v>
      </c>
      <c r="C8783" t="n">
        <v>0.3151917201428914</v>
      </c>
      <c r="D8783" t="n">
        <v>-1.769315793</v>
      </c>
      <c r="E8783" t="n">
        <v>-1.231729892826693</v>
      </c>
      <c r="F8783" t="n">
        <v>-10.90798582825</v>
      </c>
      <c r="G8783" t="n">
        <v>-9.512571517261332</v>
      </c>
    </row>
    <row r="8784">
      <c r="A8784" s="3" t="n">
        <v>45371.47112325231</v>
      </c>
      <c r="B8784" t="n">
        <v>1.13964060315</v>
      </c>
      <c r="C8784" t="n">
        <v>0.1209494148317019</v>
      </c>
      <c r="D8784" t="n">
        <v>0.4932058484499999</v>
      </c>
      <c r="E8784" t="n">
        <v>-0.4201784690188822</v>
      </c>
      <c r="F8784" t="n">
        <v>-9.6342687063</v>
      </c>
      <c r="G8784" t="n">
        <v>-9.923861321013781</v>
      </c>
    </row>
    <row r="8785">
      <c r="A8785" s="3" t="n">
        <v>45371.47112381944</v>
      </c>
      <c r="B8785" t="n">
        <v>0.35673650705</v>
      </c>
      <c r="C8785" t="n">
        <v>-0.06763516206853182</v>
      </c>
      <c r="D8785" t="n">
        <v>-1.2880838642</v>
      </c>
      <c r="E8785" t="n">
        <v>-0.4629662773876471</v>
      </c>
      <c r="F8785" t="n">
        <v>-8.817845480499999</v>
      </c>
      <c r="G8785" t="n">
        <v>-10.13492497992777</v>
      </c>
    </row>
    <row r="8786">
      <c r="A8786" s="3" t="n">
        <v>45371.4711238426</v>
      </c>
      <c r="B8786" t="n">
        <v>0.46207954135</v>
      </c>
      <c r="C8786" t="n">
        <v>0.4149388147847331</v>
      </c>
      <c r="D8786" t="n">
        <v>-0.7541706116</v>
      </c>
      <c r="E8786" t="n">
        <v>-0.353882657603381</v>
      </c>
      <c r="F8786" t="n">
        <v>-10.91516429605</v>
      </c>
      <c r="G8786" t="n">
        <v>-9.897703007941402</v>
      </c>
    </row>
    <row r="8787">
      <c r="A8787" s="3" t="n">
        <v>45371.471124375</v>
      </c>
      <c r="B8787" t="n">
        <v>0.6943206266499999</v>
      </c>
      <c r="C8787" t="n">
        <v>0.4201797262817028</v>
      </c>
      <c r="D8787" t="n">
        <v>0.55545846265</v>
      </c>
      <c r="E8787" t="n">
        <v>-1.030202961014805</v>
      </c>
      <c r="F8787" t="n">
        <v>-9.61272349625</v>
      </c>
      <c r="G8787" t="n">
        <v>-10.21696249907311</v>
      </c>
    </row>
    <row r="8788">
      <c r="A8788" s="3" t="n">
        <v>45371.47112496528</v>
      </c>
      <c r="B8788" t="n">
        <v>-1.4939842876</v>
      </c>
      <c r="C8788" t="n">
        <v>0.3732773996065279</v>
      </c>
      <c r="D8788" t="n">
        <v>-1.62565817715</v>
      </c>
      <c r="E8788" t="n">
        <v>-0.5801042199713302</v>
      </c>
      <c r="F8788" t="n">
        <v>-10.84573321405</v>
      </c>
      <c r="G8788" t="n">
        <v>-10.09931643943534</v>
      </c>
    </row>
    <row r="8789">
      <c r="A8789" s="3" t="n">
        <v>45371.47112552083</v>
      </c>
      <c r="B8789" t="n">
        <v>0.9385258249499999</v>
      </c>
      <c r="C8789" t="n">
        <v>-0.002624090381002427</v>
      </c>
      <c r="D8789" t="n">
        <v>-1.0271092944</v>
      </c>
      <c r="E8789" t="n">
        <v>-0.9041864112672522</v>
      </c>
      <c r="F8789" t="n">
        <v>-9.469065880399999</v>
      </c>
      <c r="G8789" t="n">
        <v>-10.76531262632917</v>
      </c>
    </row>
    <row r="8790">
      <c r="A8790" s="3" t="n">
        <v>45371.47112607639</v>
      </c>
      <c r="B8790" t="n">
        <v>1.7334038407</v>
      </c>
      <c r="C8790" t="n">
        <v>0.05132590304219116</v>
      </c>
      <c r="D8790" t="n">
        <v>0.12688824435</v>
      </c>
      <c r="E8790" t="n">
        <v>-0.4601660101965047</v>
      </c>
      <c r="F8790" t="n">
        <v>-11.6525753428</v>
      </c>
      <c r="G8790" t="n">
        <v>-10.76572580861064</v>
      </c>
    </row>
    <row r="8791">
      <c r="A8791" s="3" t="n">
        <v>45371.47112664352</v>
      </c>
      <c r="B8791" t="n">
        <v>-1.16837408765</v>
      </c>
      <c r="C8791" t="n">
        <v>0.1514182420545459</v>
      </c>
      <c r="D8791" t="n">
        <v>-2.9233231384</v>
      </c>
      <c r="E8791" t="n">
        <v>-0.4595750052335678</v>
      </c>
      <c r="F8791" t="n">
        <v>-10.74517582495</v>
      </c>
      <c r="G8791" t="n">
        <v>-10.62344679287299</v>
      </c>
    </row>
    <row r="8792">
      <c r="A8792" s="3" t="n">
        <v>45371.47112722222</v>
      </c>
      <c r="B8792" t="n">
        <v>0.0766095498</v>
      </c>
      <c r="C8792" t="n">
        <v>0.469774424138696</v>
      </c>
      <c r="D8792" t="n">
        <v>3.69186049225</v>
      </c>
      <c r="E8792" t="n">
        <v>-0.03680083711410265</v>
      </c>
      <c r="F8792" t="n">
        <v>-10.25915825095</v>
      </c>
      <c r="G8792" t="n">
        <v>-10.51935151191471</v>
      </c>
    </row>
    <row r="8793">
      <c r="A8793" s="3" t="n">
        <v>45371.47112833333</v>
      </c>
      <c r="B8793" t="n">
        <v>0.18914085855</v>
      </c>
      <c r="C8793" t="n">
        <v>1.045795123046973</v>
      </c>
      <c r="D8793" t="n">
        <v>-1.7405823085</v>
      </c>
      <c r="E8793" t="n">
        <v>0.9777155757196998</v>
      </c>
      <c r="F8793" t="n">
        <v>-12.2176149025</v>
      </c>
      <c r="G8793" t="n">
        <v>-10.37331668638301</v>
      </c>
    </row>
    <row r="8794">
      <c r="A8794" s="3" t="n">
        <v>45371.47112945602</v>
      </c>
      <c r="B8794" t="n">
        <v>1.65678448425</v>
      </c>
      <c r="C8794" t="n">
        <v>0.9639292317062963</v>
      </c>
      <c r="D8794" t="n">
        <v>2.54024596945</v>
      </c>
      <c r="E8794" t="n">
        <v>1.751908326329609</v>
      </c>
      <c r="F8794" t="n">
        <v>-8.142677241299999</v>
      </c>
      <c r="G8794" t="n">
        <v>-10.54686577150935</v>
      </c>
    </row>
    <row r="8795">
      <c r="A8795" s="3" t="n">
        <v>45371.47112949074</v>
      </c>
      <c r="B8795" t="n">
        <v>1.6735440491</v>
      </c>
      <c r="C8795" t="n">
        <v>1.161721407161542</v>
      </c>
      <c r="D8795" t="n">
        <v>0.8260043228499999</v>
      </c>
      <c r="E8795" t="n">
        <v>2.315105264499191</v>
      </c>
      <c r="F8795" t="n">
        <v>-10.7619353898</v>
      </c>
      <c r="G8795" t="n">
        <v>-10.41414131314653</v>
      </c>
    </row>
    <row r="8796">
      <c r="A8796" s="3" t="n">
        <v>45371.47113003472</v>
      </c>
      <c r="B8796" t="n">
        <v>2.02070926575</v>
      </c>
      <c r="C8796" t="n">
        <v>1.465792020455249</v>
      </c>
      <c r="D8796" t="n">
        <v>4.07253503195</v>
      </c>
      <c r="E8796" t="n">
        <v>2.852545756512479</v>
      </c>
      <c r="F8796" t="n">
        <v>-10.0484623757</v>
      </c>
      <c r="G8796" t="n">
        <v>-10.91666174178791</v>
      </c>
    </row>
    <row r="8797">
      <c r="A8797" s="3" t="n">
        <v>45371.471130625</v>
      </c>
      <c r="B8797" t="n">
        <v>1.434124496</v>
      </c>
      <c r="C8797" t="n">
        <v>1.218520129542777</v>
      </c>
      <c r="D8797" t="n">
        <v>3.6056698454</v>
      </c>
      <c r="E8797" t="n">
        <v>2.373850069711312</v>
      </c>
      <c r="F8797" t="n">
        <v>-11.86566404065</v>
      </c>
      <c r="G8797" t="n">
        <v>-10.97807363576949</v>
      </c>
    </row>
    <row r="8798">
      <c r="A8798" s="3" t="n">
        <v>45371.47113115741</v>
      </c>
      <c r="B8798" t="n">
        <v>-0.3064578125</v>
      </c>
      <c r="C8798" t="n">
        <v>0.7435133890129391</v>
      </c>
      <c r="D8798" t="n">
        <v>1.9704305712</v>
      </c>
      <c r="E8798" t="n">
        <v>2.13117093702285</v>
      </c>
      <c r="F8798" t="n">
        <v>-11.76032100635</v>
      </c>
      <c r="G8798" t="n">
        <v>-11.06223976944793</v>
      </c>
    </row>
    <row r="8799">
      <c r="A8799" s="3" t="n">
        <v>45371.47113228009</v>
      </c>
      <c r="B8799" t="n">
        <v>0.7182586593</v>
      </c>
      <c r="C8799" t="n">
        <v>0.1946947141926578</v>
      </c>
      <c r="D8799" t="n">
        <v>0.5363060752</v>
      </c>
      <c r="E8799" t="n">
        <v>0.2097934805754086</v>
      </c>
      <c r="F8799" t="n">
        <v>-11.00854321735</v>
      </c>
      <c r="G8799" t="n">
        <v>-11.27010614043138</v>
      </c>
    </row>
    <row r="8800">
      <c r="A8800" s="3" t="n">
        <v>45371.47113231481</v>
      </c>
      <c r="B8800" t="n">
        <v>-0.1412549866</v>
      </c>
      <c r="C8800" t="n">
        <v>-0.03342922397867155</v>
      </c>
      <c r="D8800" t="n">
        <v>-0.3447625874</v>
      </c>
      <c r="E8800" t="n">
        <v>-1.060664061786133</v>
      </c>
      <c r="F8800" t="n">
        <v>-11.8082068783</v>
      </c>
      <c r="G8800" t="n">
        <v>-10.55798454670749</v>
      </c>
    </row>
    <row r="8801">
      <c r="A8801" s="3" t="n">
        <v>45371.47113284723</v>
      </c>
      <c r="B8801" t="n">
        <v>-0.3711032493</v>
      </c>
      <c r="C8801" t="n">
        <v>-0.2529488211555952</v>
      </c>
      <c r="D8801" t="n">
        <v>-2.6503844556</v>
      </c>
      <c r="E8801" t="n">
        <v>-2.527953002214809</v>
      </c>
      <c r="F8801" t="n">
        <v>-8.856150255399999</v>
      </c>
      <c r="G8801" t="n">
        <v>-10.34905855461891</v>
      </c>
    </row>
    <row r="8802">
      <c r="A8802" s="3" t="n">
        <v>45371.47113341435</v>
      </c>
      <c r="B8802" t="n">
        <v>-0.6608014969499999</v>
      </c>
      <c r="C8802" t="n">
        <v>-0.04548966617004678</v>
      </c>
      <c r="D8802" t="n">
        <v>-4.769248481199999</v>
      </c>
      <c r="E8802" t="n">
        <v>-2.781639105147677</v>
      </c>
      <c r="F8802" t="n">
        <v>-10.5201230141</v>
      </c>
      <c r="G8802" t="n">
        <v>-10.00093939551867</v>
      </c>
    </row>
    <row r="8803">
      <c r="A8803" s="3" t="n">
        <v>45371.47113398148</v>
      </c>
      <c r="B8803" t="n">
        <v>0.6584086743500001</v>
      </c>
      <c r="C8803" t="n">
        <v>0.4774285944713301</v>
      </c>
      <c r="D8803" t="n">
        <v>-4.7620700134</v>
      </c>
      <c r="E8803" t="n">
        <v>-2.34866778119616</v>
      </c>
      <c r="F8803" t="n">
        <v>-8.93994807965</v>
      </c>
      <c r="G8803" t="n">
        <v>-10.00202667640585</v>
      </c>
    </row>
    <row r="8804">
      <c r="A8804" s="3" t="n">
        <v>45371.47113454861</v>
      </c>
      <c r="B8804" t="n">
        <v>1.03669039145</v>
      </c>
      <c r="C8804" t="n">
        <v>0.7510317063829858</v>
      </c>
      <c r="D8804" t="n">
        <v>0.0742167272</v>
      </c>
      <c r="E8804" t="n">
        <v>-1.209016525601169</v>
      </c>
      <c r="F8804" t="n">
        <v>-9.54568523685</v>
      </c>
      <c r="G8804" t="n">
        <v>-10.45973185751343</v>
      </c>
    </row>
    <row r="8805">
      <c r="A8805" s="3" t="n">
        <v>45371.47113510417</v>
      </c>
      <c r="B8805" t="n">
        <v>0.6536132225</v>
      </c>
      <c r="C8805" t="n">
        <v>1.226211149105715</v>
      </c>
      <c r="D8805" t="n">
        <v>0.28730542505</v>
      </c>
      <c r="E8805" t="n">
        <v>-0.2088369778808864</v>
      </c>
      <c r="F8805" t="n">
        <v>-11.99734773685</v>
      </c>
      <c r="G8805" t="n">
        <v>-10.3709685994801</v>
      </c>
    </row>
    <row r="8806">
      <c r="A8806" s="3" t="n">
        <v>45371.47113567129</v>
      </c>
      <c r="B8806" t="n">
        <v>2.25773599625</v>
      </c>
      <c r="C8806" t="n">
        <v>1.588791070855599</v>
      </c>
      <c r="D8806" t="n">
        <v>2.94008270325</v>
      </c>
      <c r="E8806" t="n">
        <v>1.089853086894991</v>
      </c>
      <c r="F8806" t="n">
        <v>-10.8600999563</v>
      </c>
      <c r="G8806" t="n">
        <v>-10.69716646693173</v>
      </c>
    </row>
    <row r="8807">
      <c r="A8807" s="3" t="n">
        <v>45371.47113679398</v>
      </c>
      <c r="B8807" t="n">
        <v>2.02549491095</v>
      </c>
      <c r="C8807" t="n">
        <v>1.644900858929842</v>
      </c>
      <c r="D8807" t="n">
        <v>2.1715453494</v>
      </c>
      <c r="E8807" t="n">
        <v>2.287528941839867</v>
      </c>
      <c r="F8807" t="n">
        <v>-11.19049580145</v>
      </c>
      <c r="G8807" t="n">
        <v>-10.63307543731693</v>
      </c>
    </row>
    <row r="8808">
      <c r="A8808" s="3" t="n">
        <v>45371.47113686342</v>
      </c>
      <c r="B8808" t="n">
        <v>0.93613300235</v>
      </c>
      <c r="C8808" t="n">
        <v>1.027430993666786</v>
      </c>
      <c r="D8808" t="n">
        <v>2.60967705145</v>
      </c>
      <c r="E8808" t="n">
        <v>2.31872705007658</v>
      </c>
      <c r="F8808" t="n">
        <v>-11.1952912533</v>
      </c>
      <c r="G8808" t="n">
        <v>-10.9718185246442</v>
      </c>
    </row>
    <row r="8809">
      <c r="A8809" s="3" t="n">
        <v>45371.47113736111</v>
      </c>
      <c r="B8809" t="n">
        <v>1.23780516965</v>
      </c>
      <c r="C8809" t="n">
        <v>1.050664616247439</v>
      </c>
      <c r="D8809" t="n">
        <v>0.08858346944999999</v>
      </c>
      <c r="E8809" t="n">
        <v>1.943277946111194</v>
      </c>
      <c r="F8809" t="n">
        <v>-8.0301557392</v>
      </c>
      <c r="G8809" t="n">
        <v>-10.61373667779828</v>
      </c>
    </row>
    <row r="8810">
      <c r="A8810" s="3" t="n">
        <v>45371.47113793981</v>
      </c>
      <c r="B8810" t="n">
        <v>0.52911780075</v>
      </c>
      <c r="C8810" t="n">
        <v>0.7437281295026829</v>
      </c>
      <c r="D8810" t="n">
        <v>2.33195272345</v>
      </c>
      <c r="E8810" t="n">
        <v>1.318764437341146</v>
      </c>
      <c r="F8810" t="n">
        <v>-11.22401493115</v>
      </c>
      <c r="G8810" t="n">
        <v>-9.872772263427649</v>
      </c>
    </row>
    <row r="8811">
      <c r="A8811" s="3" t="n">
        <v>45371.47113849537</v>
      </c>
      <c r="B8811" t="n">
        <v>-0.6631943195500001</v>
      </c>
      <c r="C8811" t="n">
        <v>0.1315264011914921</v>
      </c>
      <c r="D8811" t="n">
        <v>1.491591465</v>
      </c>
      <c r="E8811" t="n">
        <v>0.3971753141428915</v>
      </c>
      <c r="F8811" t="n">
        <v>-10.5536421438</v>
      </c>
      <c r="G8811" t="n">
        <v>-9.685444080693618</v>
      </c>
    </row>
    <row r="8812">
      <c r="A8812" s="3" t="n">
        <v>45371.4711390625</v>
      </c>
      <c r="B8812" t="n">
        <v>-0.9433114701499999</v>
      </c>
      <c r="C8812" t="n">
        <v>-0.3888636639331015</v>
      </c>
      <c r="D8812" t="n">
        <v>-1.3287814617</v>
      </c>
      <c r="E8812" t="n">
        <v>0.2424057580326348</v>
      </c>
      <c r="F8812" t="n">
        <v>-10.54166822415</v>
      </c>
      <c r="G8812" t="n">
        <v>-9.637090918442217</v>
      </c>
    </row>
    <row r="8813">
      <c r="A8813" s="3" t="n">
        <v>45371.47114017361</v>
      </c>
      <c r="B8813" t="n">
        <v>2.3798385954</v>
      </c>
      <c r="C8813" t="n">
        <v>-0.7256150869374148</v>
      </c>
      <c r="D8813" t="n">
        <v>0.821208871</v>
      </c>
      <c r="E8813" t="n">
        <v>-0.1207921426825178</v>
      </c>
      <c r="F8813" t="n">
        <v>-7.750028781949999</v>
      </c>
      <c r="G8813" t="n">
        <v>-10.09824410854607</v>
      </c>
    </row>
    <row r="8814">
      <c r="A8814" s="3" t="n">
        <v>45371.47114020833</v>
      </c>
      <c r="B8814" t="n">
        <v>-2.10210446075</v>
      </c>
      <c r="C8814" t="n">
        <v>-0.7112498305434753</v>
      </c>
      <c r="D8814" t="n">
        <v>-2.2146357695</v>
      </c>
      <c r="E8814" t="n">
        <v>-0.5894815718664352</v>
      </c>
      <c r="F8814" t="n">
        <v>-8.908821772549999</v>
      </c>
      <c r="G8814" t="n">
        <v>-9.801592603156205</v>
      </c>
    </row>
    <row r="8815">
      <c r="A8815" s="3" t="n">
        <v>45371.47114075231</v>
      </c>
      <c r="B8815" t="n">
        <v>-1.4580723353</v>
      </c>
      <c r="C8815" t="n">
        <v>-0.1193963066398605</v>
      </c>
      <c r="D8815" t="n">
        <v>-0.25617911795</v>
      </c>
      <c r="E8815" t="n">
        <v>-0.7517463117108413</v>
      </c>
      <c r="F8815" t="n">
        <v>-11.21683646335</v>
      </c>
      <c r="G8815" t="n">
        <v>-9.444779357355504</v>
      </c>
    </row>
    <row r="8816">
      <c r="A8816" s="3" t="n">
        <v>45371.47114131945</v>
      </c>
      <c r="B8816" t="n">
        <v>-0.7805112734999999</v>
      </c>
      <c r="C8816" t="n">
        <v>0.4189242464884628</v>
      </c>
      <c r="D8816" t="n">
        <v>1.0606284241</v>
      </c>
      <c r="E8816" t="n">
        <v>-0.4726019853627053</v>
      </c>
      <c r="F8816" t="n">
        <v>-11.01811450775</v>
      </c>
      <c r="G8816" t="n">
        <v>-9.851430752813897</v>
      </c>
    </row>
    <row r="8817">
      <c r="A8817" s="3" t="n">
        <v>45371.471141875</v>
      </c>
      <c r="B8817" t="n">
        <v>1.03669039145</v>
      </c>
      <c r="C8817" t="n">
        <v>0.5352075246660856</v>
      </c>
      <c r="D8817" t="n">
        <v>-2.0111281687</v>
      </c>
      <c r="E8817" t="n">
        <v>-0.2153396783445225</v>
      </c>
      <c r="F8817" t="n">
        <v>-10.40280606015</v>
      </c>
      <c r="G8817" t="n">
        <v>-10.19021919304</v>
      </c>
    </row>
    <row r="8818">
      <c r="A8818" s="3" t="n">
        <v>45371.47114247685</v>
      </c>
      <c r="B8818" t="n">
        <v>2.6839035853</v>
      </c>
      <c r="C8818" t="n">
        <v>0.4814576417652694</v>
      </c>
      <c r="D8818" t="n">
        <v>-1.37427451105</v>
      </c>
      <c r="E8818" t="n">
        <v>-0.6861259476011674</v>
      </c>
      <c r="F8818" t="n">
        <v>-6.5313858064</v>
      </c>
      <c r="G8818" t="n">
        <v>-10.64043447091728</v>
      </c>
    </row>
    <row r="8819">
      <c r="A8819" s="3" t="n">
        <v>45371.47114300926</v>
      </c>
      <c r="B8819" t="n">
        <v>2.1475975101</v>
      </c>
      <c r="C8819" t="n">
        <v>1.103955712515388</v>
      </c>
      <c r="D8819" t="n">
        <v>1.8698731821</v>
      </c>
      <c r="E8819" t="n">
        <v>-0.8679905918817039</v>
      </c>
      <c r="F8819" t="n">
        <v>-12.82334225305</v>
      </c>
      <c r="G8819" t="n">
        <v>-10.51302784567672</v>
      </c>
    </row>
    <row r="8820">
      <c r="A8820" s="3" t="n">
        <v>45371.47114357639</v>
      </c>
      <c r="B8820" t="n">
        <v>-0.39025563675</v>
      </c>
      <c r="C8820" t="n">
        <v>0.8347241491493033</v>
      </c>
      <c r="D8820" t="n">
        <v>-1.44370559305</v>
      </c>
      <c r="E8820" t="n">
        <v>-1.719767613867371</v>
      </c>
      <c r="F8820" t="n">
        <v>-11.9566403327</v>
      </c>
      <c r="G8820" t="n">
        <v>-10.84177528211308</v>
      </c>
    </row>
    <row r="8821">
      <c r="A8821" s="3" t="n">
        <v>45371.47114413195</v>
      </c>
      <c r="B8821" t="n">
        <v>-0.9265519052999999</v>
      </c>
      <c r="C8821" t="n">
        <v>0.4595487170109571</v>
      </c>
      <c r="D8821" t="n">
        <v>-2.81079182965</v>
      </c>
      <c r="E8821" t="n">
        <v>-2.158408004454551</v>
      </c>
      <c r="F8821" t="n">
        <v>-10.09874107025</v>
      </c>
      <c r="G8821" t="n">
        <v>-10.78445989329059</v>
      </c>
    </row>
    <row r="8822">
      <c r="A8822" s="3" t="n">
        <v>45371.47114471065</v>
      </c>
      <c r="B8822" t="n">
        <v>0.208293246</v>
      </c>
      <c r="C8822" t="n">
        <v>-0.263723289215502</v>
      </c>
      <c r="D8822" t="n">
        <v>-3.6846722178</v>
      </c>
      <c r="E8822" t="n">
        <v>-2.547887795747676</v>
      </c>
      <c r="F8822" t="n">
        <v>-10.7332019053</v>
      </c>
      <c r="G8822" t="n">
        <v>-11.06142837774222</v>
      </c>
    </row>
    <row r="8823">
      <c r="A8823" s="3" t="n">
        <v>45371.4711452662</v>
      </c>
      <c r="B8823" t="n">
        <v>0.31603890955</v>
      </c>
      <c r="C8823" t="n">
        <v>-0.559644142032053</v>
      </c>
      <c r="D8823" t="n">
        <v>-2.32955990085</v>
      </c>
      <c r="E8823" t="n">
        <v>-2.372876513961079</v>
      </c>
      <c r="F8823" t="n">
        <v>-10.7906688743</v>
      </c>
      <c r="G8823" t="n">
        <v>-10.83145169135994</v>
      </c>
    </row>
    <row r="8824">
      <c r="A8824" s="3" t="n">
        <v>45371.47114583333</v>
      </c>
      <c r="B8824" t="n">
        <v>-1.1659714584</v>
      </c>
      <c r="C8824" t="n">
        <v>-0.3309787121935907</v>
      </c>
      <c r="D8824" t="n">
        <v>-2.4899672749</v>
      </c>
      <c r="E8824" t="n">
        <v>-1.779014204100821</v>
      </c>
      <c r="F8824" t="n">
        <v>-12.03325968915</v>
      </c>
      <c r="G8824" t="n">
        <v>-9.927912884741868</v>
      </c>
    </row>
    <row r="8825">
      <c r="A8825" s="3" t="n">
        <v>45371.47114638889</v>
      </c>
      <c r="B8825" t="n">
        <v>0.1053430343</v>
      </c>
      <c r="C8825" t="n">
        <v>0.06827167994557132</v>
      </c>
      <c r="D8825" t="n">
        <v>-0.3734960719</v>
      </c>
      <c r="E8825" t="n">
        <v>-0.4566611272020994</v>
      </c>
      <c r="F8825" t="n">
        <v>-7.3861138071</v>
      </c>
      <c r="G8825" t="n">
        <v>-9.884728421382894</v>
      </c>
    </row>
    <row r="8826">
      <c r="A8826" s="3" t="n">
        <v>45371.47114696759</v>
      </c>
      <c r="B8826" t="n">
        <v>-0.5482701882</v>
      </c>
      <c r="C8826" t="n">
        <v>0.2307307697627046</v>
      </c>
      <c r="D8826" t="n">
        <v>-0.4549010735499999</v>
      </c>
      <c r="E8826" t="n">
        <v>0.9626544357842682</v>
      </c>
      <c r="F8826" t="n">
        <v>-10.77390930945</v>
      </c>
      <c r="G8826" t="n">
        <v>-9.985507545925785</v>
      </c>
    </row>
    <row r="8827">
      <c r="A8827" s="3" t="n">
        <v>45371.47114752315</v>
      </c>
      <c r="B8827" t="n">
        <v>1.5011627554</v>
      </c>
      <c r="C8827" t="n">
        <v>0.203518527556877</v>
      </c>
      <c r="D8827" t="n">
        <v>5.102046955599999</v>
      </c>
      <c r="E8827" t="n">
        <v>2.332952498844878</v>
      </c>
      <c r="F8827" t="n">
        <v>-8.066067691499999</v>
      </c>
      <c r="G8827" t="n">
        <v>-9.794467191847229</v>
      </c>
    </row>
    <row r="8828">
      <c r="A8828" s="3" t="n">
        <v>45371.47114810185</v>
      </c>
      <c r="B8828" t="n">
        <v>0.7230443045</v>
      </c>
      <c r="C8828" t="n">
        <v>0.2113921474000005</v>
      </c>
      <c r="D8828" t="n">
        <v>2.80361336185</v>
      </c>
      <c r="E8828" t="n">
        <v>2.555848258162711</v>
      </c>
      <c r="F8828" t="n">
        <v>-10.70926387265</v>
      </c>
      <c r="G8828" t="n">
        <v>-9.067410847390351</v>
      </c>
    </row>
    <row r="8829">
      <c r="A8829" s="3" t="n">
        <v>45371.47114864583</v>
      </c>
      <c r="B8829" t="n">
        <v>0.0311263071</v>
      </c>
      <c r="C8829" t="n">
        <v>0.6456686473151534</v>
      </c>
      <c r="D8829" t="n">
        <v>2.0733807829</v>
      </c>
      <c r="E8829" t="n">
        <v>2.453165180523084</v>
      </c>
      <c r="F8829" t="n">
        <v>-10.1202862803</v>
      </c>
      <c r="G8829" t="n">
        <v>-8.878686645739069</v>
      </c>
    </row>
    <row r="8830">
      <c r="A8830" s="3" t="n">
        <v>45371.47114921296</v>
      </c>
      <c r="B8830" t="n">
        <v>0.2346339079</v>
      </c>
      <c r="C8830" t="n">
        <v>0.6960597411613073</v>
      </c>
      <c r="D8830" t="n">
        <v>3.14359030405</v>
      </c>
      <c r="E8830" t="n">
        <v>2.230041330870286</v>
      </c>
      <c r="F8830" t="n">
        <v>-9.1314817608</v>
      </c>
      <c r="G8830" t="n">
        <v>-9.266312660151657</v>
      </c>
    </row>
    <row r="8831">
      <c r="A8831" s="3" t="n">
        <v>45371.47114978009</v>
      </c>
      <c r="B8831" t="n">
        <v>0.25617911795</v>
      </c>
      <c r="C8831" t="n">
        <v>0.817689769506063</v>
      </c>
      <c r="D8831" t="n">
        <v>1.4006053663</v>
      </c>
      <c r="E8831" t="n">
        <v>1.865893945273082</v>
      </c>
      <c r="F8831" t="n">
        <v>-7.711724007049999</v>
      </c>
      <c r="G8831" t="n">
        <v>-8.833542749703987</v>
      </c>
    </row>
    <row r="8832">
      <c r="A8832" s="3" t="n">
        <v>45371.47115091435</v>
      </c>
      <c r="B8832" t="n">
        <v>0.751777789</v>
      </c>
      <c r="C8832" t="n">
        <v>0.4887910957820525</v>
      </c>
      <c r="D8832" t="n">
        <v>-2.19787620465</v>
      </c>
      <c r="E8832" t="n">
        <v>0.36822727202774</v>
      </c>
      <c r="F8832" t="n">
        <v>-6.665462325199999</v>
      </c>
      <c r="G8832" t="n">
        <v>-9.172728027794896</v>
      </c>
    </row>
    <row r="8833">
      <c r="A8833" s="3" t="n">
        <v>45371.47115146991</v>
      </c>
      <c r="B8833" t="n">
        <v>2.26491446405</v>
      </c>
      <c r="C8833" t="n">
        <v>0.6989734591775079</v>
      </c>
      <c r="D8833" t="n">
        <v>0.7829040961</v>
      </c>
      <c r="E8833" t="n">
        <v>-0.2694060485862479</v>
      </c>
      <c r="F8833" t="n">
        <v>-11.3461175303</v>
      </c>
      <c r="G8833" t="n">
        <v>-8.756423208385339</v>
      </c>
    </row>
    <row r="8834">
      <c r="A8834" s="3" t="n">
        <v>45371.47115203704</v>
      </c>
      <c r="B8834" t="n">
        <v>-0.007178467799999999</v>
      </c>
      <c r="C8834" t="n">
        <v>0.6560170632941743</v>
      </c>
      <c r="D8834" t="n">
        <v>1.58256775705</v>
      </c>
      <c r="E8834" t="n">
        <v>-1.027419129677626</v>
      </c>
      <c r="F8834" t="n">
        <v>-9.71567370795</v>
      </c>
      <c r="G8834" t="n">
        <v>-8.995224691082775</v>
      </c>
    </row>
    <row r="8835">
      <c r="A8835" s="3" t="n">
        <v>45371.47115260416</v>
      </c>
      <c r="B8835" t="n">
        <v>0.1412549866</v>
      </c>
      <c r="C8835" t="n">
        <v>0.4396788210989523</v>
      </c>
      <c r="D8835" t="n">
        <v>-1.68791079135</v>
      </c>
      <c r="E8835" t="n">
        <v>-1.404670782778442</v>
      </c>
      <c r="F8835" t="n">
        <v>-8.523361587649999</v>
      </c>
      <c r="G8835" t="n">
        <v>-9.127161600014828</v>
      </c>
    </row>
    <row r="8836">
      <c r="A8836" s="3" t="n">
        <v>45371.47115315972</v>
      </c>
      <c r="B8836" t="n">
        <v>-0.5746108501</v>
      </c>
      <c r="C8836" t="n">
        <v>0.03306640078799536</v>
      </c>
      <c r="D8836" t="n">
        <v>-4.4220930712</v>
      </c>
      <c r="E8836" t="n">
        <v>-1.369756914283337</v>
      </c>
      <c r="F8836" t="n">
        <v>-10.1394484744</v>
      </c>
      <c r="G8836" t="n">
        <v>-9.458337039550841</v>
      </c>
    </row>
    <row r="8837">
      <c r="A8837" s="3" t="n">
        <v>45371.47115372685</v>
      </c>
      <c r="B8837" t="n">
        <v>1.09894300565</v>
      </c>
      <c r="C8837" t="n">
        <v>-0.3917392297375303</v>
      </c>
      <c r="D8837" t="n">
        <v>-0.7038919170499999</v>
      </c>
      <c r="E8837" t="n">
        <v>-1.094736844313639</v>
      </c>
      <c r="F8837" t="n">
        <v>-7.6949644422</v>
      </c>
      <c r="G8837" t="n">
        <v>-9.588002371737439</v>
      </c>
    </row>
    <row r="8838">
      <c r="A8838" s="3" t="n">
        <v>45371.47115487268</v>
      </c>
      <c r="B8838" t="n">
        <v>-1.086969086</v>
      </c>
      <c r="C8838" t="n">
        <v>-0.1680018358283222</v>
      </c>
      <c r="D8838" t="n">
        <v>-0.86430909775</v>
      </c>
      <c r="E8838" t="n">
        <v>-1.185197521451286</v>
      </c>
      <c r="F8838" t="n">
        <v>-10.34055344595</v>
      </c>
      <c r="G8838" t="n">
        <v>-9.355597819411448</v>
      </c>
    </row>
    <row r="8839">
      <c r="A8839" s="3" t="n">
        <v>45371.47115489584</v>
      </c>
      <c r="B8839" t="n">
        <v>-0.4692678157999999</v>
      </c>
      <c r="C8839" t="n">
        <v>0.08659253662540817</v>
      </c>
      <c r="D8839" t="n">
        <v>0.7038919170499999</v>
      </c>
      <c r="E8839" t="n">
        <v>-0.4669325758371808</v>
      </c>
      <c r="F8839" t="n">
        <v>-8.975860031949999</v>
      </c>
      <c r="G8839" t="n">
        <v>-9.724900851227066</v>
      </c>
    </row>
    <row r="8840">
      <c r="A8840" s="3" t="n">
        <v>45371.47115541666</v>
      </c>
      <c r="B8840" t="n">
        <v>-0.49799149365</v>
      </c>
      <c r="C8840" t="n">
        <v>0.105791168487879</v>
      </c>
      <c r="D8840" t="n">
        <v>-0.2681530376</v>
      </c>
      <c r="E8840" t="n">
        <v>0.7175884696386967</v>
      </c>
      <c r="F8840" t="n">
        <v>-10.9558717002</v>
      </c>
      <c r="G8840" t="n">
        <v>-9.851352871096998</v>
      </c>
    </row>
    <row r="8841">
      <c r="A8841" s="3" t="n">
        <v>45371.47115597222</v>
      </c>
      <c r="B8841" t="n">
        <v>0.9840188742999999</v>
      </c>
      <c r="C8841" t="n">
        <v>0.1572519415417253</v>
      </c>
      <c r="D8841" t="n">
        <v>0.9864116968999999</v>
      </c>
      <c r="E8841" t="n">
        <v>1.267585816923547</v>
      </c>
      <c r="F8841" t="n">
        <v>-10.17056497485</v>
      </c>
      <c r="G8841" t="n">
        <v>-9.969260830009935</v>
      </c>
    </row>
    <row r="8842">
      <c r="A8842" s="3" t="n">
        <v>45371.47115655093</v>
      </c>
      <c r="B8842" t="n">
        <v>2.3223716264</v>
      </c>
      <c r="C8842" t="n">
        <v>0.05926787226410257</v>
      </c>
      <c r="D8842" t="n">
        <v>1.3311742843</v>
      </c>
      <c r="E8842" t="n">
        <v>0.6911305394065288</v>
      </c>
      <c r="F8842" t="n">
        <v>-10.072410215</v>
      </c>
      <c r="G8842" t="n">
        <v>-10.49833567809012</v>
      </c>
    </row>
    <row r="8843">
      <c r="A8843" s="3" t="n">
        <v>45371.47115711805</v>
      </c>
      <c r="B8843" t="n">
        <v>-1.58256775705</v>
      </c>
      <c r="C8843" t="n">
        <v>0.3546921748445232</v>
      </c>
      <c r="D8843" t="n">
        <v>2.0853448959</v>
      </c>
      <c r="E8843" t="n">
        <v>0.1752517618751753</v>
      </c>
      <c r="F8843" t="n">
        <v>-9.85692869455</v>
      </c>
      <c r="G8843" t="n">
        <v>-10.08632596564665</v>
      </c>
    </row>
    <row r="8844">
      <c r="A8844" s="3" t="n">
        <v>45371.47115767361</v>
      </c>
      <c r="B8844" t="n">
        <v>-0.11492413135</v>
      </c>
      <c r="C8844" t="n">
        <v>0.3162286647986022</v>
      </c>
      <c r="D8844" t="n">
        <v>-0.05745716234999999</v>
      </c>
      <c r="E8844" t="n">
        <v>-0.3059493068374136</v>
      </c>
      <c r="F8844" t="n">
        <v>-9.818623919649999</v>
      </c>
      <c r="G8844" t="n">
        <v>-10.43533179220655</v>
      </c>
    </row>
    <row r="8845">
      <c r="A8845" s="3" t="n">
        <v>45371.47115824074</v>
      </c>
      <c r="B8845" t="n">
        <v>0.1723812937</v>
      </c>
      <c r="C8845" t="n">
        <v>0.2180991187829842</v>
      </c>
      <c r="D8845" t="n">
        <v>-2.1188640256</v>
      </c>
      <c r="E8845" t="n">
        <v>-0.2472716166005834</v>
      </c>
      <c r="F8845" t="n">
        <v>-11.4083701445</v>
      </c>
      <c r="G8845" t="n">
        <v>-10.32559435003697</v>
      </c>
    </row>
    <row r="8846">
      <c r="A8846" s="3" t="n">
        <v>45371.47115880787</v>
      </c>
      <c r="B8846" t="n">
        <v>0.3064578125</v>
      </c>
      <c r="C8846" t="n">
        <v>-0.05937016773904463</v>
      </c>
      <c r="D8846" t="n">
        <v>-2.2505477218</v>
      </c>
      <c r="E8846" t="n">
        <v>-0.7020361056896292</v>
      </c>
      <c r="F8846" t="n">
        <v>-10.78108777725</v>
      </c>
      <c r="G8846" t="n">
        <v>-10.6035453968125</v>
      </c>
    </row>
    <row r="8847">
      <c r="A8847" s="3" t="n">
        <v>45371.471159375</v>
      </c>
      <c r="B8847" t="n">
        <v>0.8068421287499999</v>
      </c>
      <c r="C8847" t="n">
        <v>0.0810795763134034</v>
      </c>
      <c r="D8847" t="n">
        <v>-0.2059004234</v>
      </c>
      <c r="E8847" t="n">
        <v>-0.4046464955868313</v>
      </c>
      <c r="F8847" t="n">
        <v>-8.844176335749999</v>
      </c>
      <c r="G8847" t="n">
        <v>-10.56951184088499</v>
      </c>
    </row>
    <row r="8848">
      <c r="A8848" s="3" t="n">
        <v>45371.47115994213</v>
      </c>
      <c r="B8848" t="n">
        <v>0.1652028259</v>
      </c>
      <c r="C8848" t="n">
        <v>0.8220265261604919</v>
      </c>
      <c r="D8848" t="n">
        <v>1.7788870834</v>
      </c>
      <c r="E8848" t="n">
        <v>0.5445910714379965</v>
      </c>
      <c r="F8848" t="n">
        <v>-12.6270229267</v>
      </c>
      <c r="G8848" t="n">
        <v>-10.58620506797672</v>
      </c>
    </row>
    <row r="8849">
      <c r="A8849" s="3" t="n">
        <v>45371.47116052084</v>
      </c>
      <c r="B8849" t="n">
        <v>0.2705458602</v>
      </c>
      <c r="C8849" t="n">
        <v>0.7764529662713309</v>
      </c>
      <c r="D8849" t="n">
        <v>2.29125512595</v>
      </c>
      <c r="E8849" t="n">
        <v>1.741255949919235</v>
      </c>
      <c r="F8849" t="n">
        <v>-9.667787836</v>
      </c>
      <c r="G8849" t="n">
        <v>-10.65368357509782</v>
      </c>
    </row>
    <row r="8850">
      <c r="A8850" s="3" t="n">
        <v>45371.47116106482</v>
      </c>
      <c r="B8850" t="n">
        <v>0.6392562868999999</v>
      </c>
      <c r="C8850" t="n">
        <v>0.7165135785051302</v>
      </c>
      <c r="D8850" t="n">
        <v>0.8140304032</v>
      </c>
      <c r="E8850" t="n">
        <v>3.080579697525184</v>
      </c>
      <c r="F8850" t="n">
        <v>-10.81460690695</v>
      </c>
      <c r="G8850" t="n">
        <v>-10.2342459996294</v>
      </c>
    </row>
    <row r="8851">
      <c r="A8851" s="3" t="n">
        <v>45371.4711621875</v>
      </c>
      <c r="B8851" t="n">
        <v>1.99915424905</v>
      </c>
      <c r="C8851" t="n">
        <v>0.8545887874167856</v>
      </c>
      <c r="D8851" t="n">
        <v>5.576100416599999</v>
      </c>
      <c r="E8851" t="n">
        <v>3.999495948544999</v>
      </c>
      <c r="F8851" t="n">
        <v>-9.485825445249999</v>
      </c>
      <c r="G8851" t="n">
        <v>-10.49877455425178</v>
      </c>
    </row>
    <row r="8852">
      <c r="A8852" s="3" t="n">
        <v>45371.47116223379</v>
      </c>
      <c r="B8852" t="n">
        <v>1.4006053663</v>
      </c>
      <c r="C8852" t="n">
        <v>0.995098537194758</v>
      </c>
      <c r="D8852" t="n">
        <v>5.051768261049999</v>
      </c>
      <c r="E8852" t="n">
        <v>4.421790619484045</v>
      </c>
      <c r="F8852" t="n">
        <v>-10.90798582825</v>
      </c>
      <c r="G8852" t="n">
        <v>-10.1273551376414</v>
      </c>
    </row>
    <row r="8853">
      <c r="A8853" s="3" t="n">
        <v>45371.47116275463</v>
      </c>
      <c r="B8853" t="n">
        <v>-0.5027869455</v>
      </c>
      <c r="C8853" t="n">
        <v>1.075613373908511</v>
      </c>
      <c r="D8853" t="n">
        <v>3.4093407124</v>
      </c>
      <c r="E8853" t="n">
        <v>4.480204947448963</v>
      </c>
      <c r="F8853" t="n">
        <v>-10.51293473965</v>
      </c>
      <c r="G8853" t="n">
        <v>-9.877308124794199</v>
      </c>
    </row>
    <row r="8854">
      <c r="A8854" s="3" t="n">
        <v>45371.47116332176</v>
      </c>
      <c r="B8854" t="n">
        <v>0.7900825639</v>
      </c>
      <c r="C8854" t="n">
        <v>0.9714010074926601</v>
      </c>
      <c r="D8854" t="n">
        <v>5.06133955145</v>
      </c>
      <c r="E8854" t="n">
        <v>4.387582669773672</v>
      </c>
      <c r="F8854" t="n">
        <v>-8.94473372485</v>
      </c>
      <c r="G8854" t="n">
        <v>-10.6303717279104</v>
      </c>
    </row>
    <row r="8855">
      <c r="A8855" s="3" t="n">
        <v>45371.47116388889</v>
      </c>
      <c r="B8855" t="n">
        <v>1.8124062131</v>
      </c>
      <c r="C8855" t="n">
        <v>0.6146260739189995</v>
      </c>
      <c r="D8855" t="n">
        <v>3.48835289145</v>
      </c>
      <c r="E8855" t="n">
        <v>3.55424896186656</v>
      </c>
      <c r="F8855" t="n">
        <v>-11.76032100635</v>
      </c>
      <c r="G8855" t="n">
        <v>-10.7057705793329</v>
      </c>
    </row>
    <row r="8856">
      <c r="A8856" s="3" t="n">
        <v>45371.47116444445</v>
      </c>
      <c r="B8856" t="n">
        <v>0.58897759235</v>
      </c>
      <c r="C8856" t="n">
        <v>0.2020381805933572</v>
      </c>
      <c r="D8856" t="n">
        <v>2.16914272015</v>
      </c>
      <c r="E8856" t="n">
        <v>1.465678546770866</v>
      </c>
      <c r="F8856" t="n">
        <v>-8.441956586</v>
      </c>
      <c r="G8856" t="n">
        <v>-10.8400200060597</v>
      </c>
    </row>
    <row r="8857">
      <c r="A8857" s="3" t="n">
        <v>45371.47116501157</v>
      </c>
      <c r="B8857" t="n">
        <v>-0.2370267305</v>
      </c>
      <c r="C8857" t="n">
        <v>0.2113192947343829</v>
      </c>
      <c r="D8857" t="n">
        <v>0.2801171506</v>
      </c>
      <c r="E8857" t="n">
        <v>-0.3783142230587424</v>
      </c>
      <c r="F8857" t="n">
        <v>-13.43147223285</v>
      </c>
      <c r="G8857" t="n">
        <v>-10.66271508827998</v>
      </c>
    </row>
    <row r="8858">
      <c r="A8858" s="3" t="n">
        <v>45371.4711655787</v>
      </c>
      <c r="B8858" t="n">
        <v>-0.2992793447</v>
      </c>
      <c r="C8858" t="n">
        <v>0.0811170656047788</v>
      </c>
      <c r="D8858" t="n">
        <v>-1.47961754535</v>
      </c>
      <c r="E8858" t="n">
        <v>-2.160671740451871</v>
      </c>
      <c r="F8858" t="n">
        <v>-12.0141073017</v>
      </c>
      <c r="G8858" t="n">
        <v>-10.56910167603429</v>
      </c>
    </row>
    <row r="8859">
      <c r="A8859" s="3" t="n">
        <v>45371.4711661574</v>
      </c>
      <c r="B8859" t="n">
        <v>-0.7852969187</v>
      </c>
      <c r="C8859" t="n">
        <v>-0.4560372505312369</v>
      </c>
      <c r="D8859" t="n">
        <v>-5.1379589079</v>
      </c>
      <c r="E8859" t="n">
        <v>-3.814976330936724</v>
      </c>
      <c r="F8859" t="n">
        <v>-8.5425139751</v>
      </c>
      <c r="G8859" t="n">
        <v>-10.44500473802043</v>
      </c>
    </row>
    <row r="8860">
      <c r="A8860" s="3" t="n">
        <v>45371.47116670139</v>
      </c>
      <c r="B8860" t="n">
        <v>-0.0335191297</v>
      </c>
      <c r="C8860" t="n">
        <v>-0.4781431540805376</v>
      </c>
      <c r="D8860" t="n">
        <v>-6.126763427399999</v>
      </c>
      <c r="E8860" t="n">
        <v>-4.276622070895</v>
      </c>
      <c r="F8860" t="n">
        <v>-9.667787836</v>
      </c>
      <c r="G8860" t="n">
        <v>-9.95260785818779</v>
      </c>
    </row>
    <row r="8861">
      <c r="A8861" s="3" t="n">
        <v>45371.47116726852</v>
      </c>
      <c r="B8861" t="n">
        <v>0.4333460568499999</v>
      </c>
      <c r="C8861" t="n">
        <v>-0.1360971687458047</v>
      </c>
      <c r="D8861" t="n">
        <v>-4.40294068375</v>
      </c>
      <c r="E8861" t="n">
        <v>-4.000897316544068</v>
      </c>
      <c r="F8861" t="n">
        <v>-9.593561302149999</v>
      </c>
      <c r="G8861" t="n">
        <v>-10.12529119213593</v>
      </c>
    </row>
    <row r="8862">
      <c r="A8862" s="3" t="n">
        <v>45371.47116784722</v>
      </c>
      <c r="B8862" t="n">
        <v>-0.9528925672</v>
      </c>
      <c r="C8862" t="n">
        <v>0.5252221604709805</v>
      </c>
      <c r="D8862" t="n">
        <v>-2.954449445499999</v>
      </c>
      <c r="E8862" t="n">
        <v>-2.486947466761079</v>
      </c>
      <c r="F8862" t="n">
        <v>-9.65342109375</v>
      </c>
      <c r="G8862" t="n">
        <v>-9.330047564357718</v>
      </c>
    </row>
    <row r="8863">
      <c r="A8863" s="3" t="n">
        <v>45371.47116840278</v>
      </c>
      <c r="B8863" t="n">
        <v>0.17956956815</v>
      </c>
      <c r="C8863" t="n">
        <v>0.6995867977000019</v>
      </c>
      <c r="D8863" t="n">
        <v>-0.8307899680499999</v>
      </c>
      <c r="E8863" t="n">
        <v>-1.261049056067136</v>
      </c>
      <c r="F8863" t="n">
        <v>-9.971852825899999</v>
      </c>
      <c r="G8863" t="n">
        <v>-9.474078495828113</v>
      </c>
    </row>
    <row r="8864">
      <c r="A8864" s="3" t="n">
        <v>45371.47116895833</v>
      </c>
      <c r="B8864" t="n">
        <v>2.3558907561</v>
      </c>
      <c r="C8864" t="n">
        <v>0.9054428511521004</v>
      </c>
      <c r="D8864" t="n">
        <v>1.75255622815</v>
      </c>
      <c r="E8864" t="n">
        <v>0.4574302291583935</v>
      </c>
      <c r="F8864" t="n">
        <v>-9.976638471099999</v>
      </c>
      <c r="G8864" t="n">
        <v>-10.08472318414373</v>
      </c>
    </row>
    <row r="8865">
      <c r="A8865" s="3" t="n">
        <v>45371.47116952547</v>
      </c>
      <c r="B8865" t="n">
        <v>1.24737646005</v>
      </c>
      <c r="C8865" t="n">
        <v>0.6033887045479037</v>
      </c>
      <c r="D8865" t="n">
        <v>1.8746588273</v>
      </c>
      <c r="E8865" t="n">
        <v>1.080822373789164</v>
      </c>
      <c r="F8865" t="n">
        <v>-10.5943397413</v>
      </c>
      <c r="G8865" t="n">
        <v>-10.04936273589478</v>
      </c>
    </row>
    <row r="8866">
      <c r="A8866" s="3" t="n">
        <v>45371.47117009259</v>
      </c>
      <c r="B8866" t="n">
        <v>1.40779364075</v>
      </c>
      <c r="C8866" t="n">
        <v>0.3694609897445232</v>
      </c>
      <c r="D8866" t="n">
        <v>2.8658561694</v>
      </c>
      <c r="E8866" t="n">
        <v>0.8930819917245949</v>
      </c>
      <c r="F8866" t="n">
        <v>-8.0684605141</v>
      </c>
      <c r="G8866" t="n">
        <v>-9.876495018639188</v>
      </c>
    </row>
    <row r="8867">
      <c r="A8867" s="3" t="n">
        <v>45371.47117123842</v>
      </c>
      <c r="B8867" t="n">
        <v>-1.65439166165</v>
      </c>
      <c r="C8867" t="n">
        <v>0.3185632647003506</v>
      </c>
      <c r="D8867" t="n">
        <v>-2.185902285</v>
      </c>
      <c r="E8867" t="n">
        <v>0.337187258875875</v>
      </c>
      <c r="F8867" t="n">
        <v>-10.9654429906</v>
      </c>
      <c r="G8867" t="n">
        <v>-9.512185606153405</v>
      </c>
    </row>
    <row r="8868">
      <c r="A8868" s="3" t="n">
        <v>45371.47117126158</v>
      </c>
      <c r="B8868" t="n">
        <v>-0.0287334845</v>
      </c>
      <c r="C8868" t="n">
        <v>-0.206028915660257</v>
      </c>
      <c r="D8868" t="n">
        <v>0.9864116968999999</v>
      </c>
      <c r="E8868" t="n">
        <v>-0.3029014731672501</v>
      </c>
      <c r="F8868" t="n">
        <v>-10.7906688743</v>
      </c>
      <c r="G8868" t="n">
        <v>-9.395249282807486</v>
      </c>
    </row>
    <row r="8869">
      <c r="A8869" s="3" t="n">
        <v>45371.47117179398</v>
      </c>
      <c r="B8869" t="n">
        <v>-1.48679601315</v>
      </c>
      <c r="C8869" t="n">
        <v>-0.4679391404512835</v>
      </c>
      <c r="D8869" t="n">
        <v>-3.05260420535</v>
      </c>
      <c r="E8869" t="n">
        <v>-0.6646940055016337</v>
      </c>
      <c r="F8869" t="n">
        <v>-8.142677241299999</v>
      </c>
      <c r="G8869" t="n">
        <v>-9.570165012619723</v>
      </c>
    </row>
    <row r="8870">
      <c r="A8870" s="3" t="n">
        <v>45371.47117234953</v>
      </c>
      <c r="B8870" t="n">
        <v>0.41898912125</v>
      </c>
      <c r="C8870" t="n">
        <v>-0.4890232093580434</v>
      </c>
      <c r="D8870" t="n">
        <v>-1.3934268985</v>
      </c>
      <c r="E8870" t="n">
        <v>-1.30488411864674</v>
      </c>
      <c r="F8870" t="n">
        <v>-8.42519702115</v>
      </c>
      <c r="G8870" t="n">
        <v>-9.715932361201192</v>
      </c>
    </row>
    <row r="8871">
      <c r="A8871" s="3" t="n">
        <v>45371.47117402778</v>
      </c>
      <c r="B8871" t="n">
        <v>0.42377476645</v>
      </c>
      <c r="C8871" t="n">
        <v>-0.2964108881453389</v>
      </c>
      <c r="D8871" t="n">
        <v>-0.46447236395</v>
      </c>
      <c r="E8871" t="n">
        <v>-1.14466894579301</v>
      </c>
      <c r="F8871" t="n">
        <v>-9.428368282899999</v>
      </c>
      <c r="G8871" t="n">
        <v>-9.886221775301776</v>
      </c>
    </row>
    <row r="8872">
      <c r="A8872" s="3" t="n">
        <v>45371.47117408565</v>
      </c>
      <c r="B8872" t="n">
        <v>-0.6320680124499999</v>
      </c>
      <c r="C8872" t="n">
        <v>0.1851365221853153</v>
      </c>
      <c r="D8872" t="n">
        <v>0.3782817171</v>
      </c>
      <c r="E8872" t="n">
        <v>-0.7008551701519832</v>
      </c>
      <c r="F8872" t="n">
        <v>-11.36048427255</v>
      </c>
      <c r="G8872" t="n">
        <v>-9.334273064682193</v>
      </c>
    </row>
    <row r="8873">
      <c r="A8873" s="3" t="n">
        <v>45371.47117460648</v>
      </c>
      <c r="B8873" t="n">
        <v>0.8499423555</v>
      </c>
      <c r="C8873" t="n">
        <v>0.2169083765953386</v>
      </c>
      <c r="D8873" t="n">
        <v>-0.265760215</v>
      </c>
      <c r="E8873" t="n">
        <v>-0.9157583497045478</v>
      </c>
      <c r="F8873" t="n">
        <v>-10.74996147015</v>
      </c>
      <c r="G8873" t="n">
        <v>-9.508814975968907</v>
      </c>
    </row>
    <row r="8874">
      <c r="A8874" s="3" t="n">
        <v>45371.47117517361</v>
      </c>
      <c r="B8874" t="n">
        <v>-0.4309532342499999</v>
      </c>
      <c r="C8874" t="n">
        <v>0.6392523550962723</v>
      </c>
      <c r="D8874" t="n">
        <v>-3.040640092349999</v>
      </c>
      <c r="E8874" t="n">
        <v>-0.1726791506918416</v>
      </c>
      <c r="F8874" t="n">
        <v>-9.117124825199999</v>
      </c>
      <c r="G8874" t="n">
        <v>-9.858330131127067</v>
      </c>
    </row>
    <row r="8875">
      <c r="A8875" s="3" t="n">
        <v>45371.47117572917</v>
      </c>
      <c r="B8875" t="n">
        <v>1.1300595061</v>
      </c>
      <c r="C8875" t="n">
        <v>0.4151900387555956</v>
      </c>
      <c r="D8875" t="n">
        <v>1.5993273219</v>
      </c>
      <c r="E8875" t="n">
        <v>-0.7709109060398622</v>
      </c>
      <c r="F8875" t="n">
        <v>-8.7460215759</v>
      </c>
      <c r="G8875" t="n">
        <v>-10.42640335171635</v>
      </c>
    </row>
    <row r="8876">
      <c r="A8876" s="3" t="n">
        <v>45371.4711762963</v>
      </c>
      <c r="B8876" t="n">
        <v>0.7613588860499999</v>
      </c>
      <c r="C8876" t="n">
        <v>0.640948516937764</v>
      </c>
      <c r="D8876" t="n">
        <v>-1.75973469595</v>
      </c>
      <c r="E8876" t="n">
        <v>-1.018345852510492</v>
      </c>
      <c r="F8876" t="n">
        <v>-9.066846130649999</v>
      </c>
      <c r="G8876" t="n">
        <v>-10.40025758841285</v>
      </c>
    </row>
    <row r="8877">
      <c r="A8877" s="3" t="n">
        <v>45371.47117686342</v>
      </c>
      <c r="B8877" t="n">
        <v>0.5817893178999999</v>
      </c>
      <c r="C8877" t="n">
        <v>0.7037115341242444</v>
      </c>
      <c r="D8877" t="n">
        <v>-0.69910627185</v>
      </c>
      <c r="E8877" t="n">
        <v>-1.35270145834336</v>
      </c>
      <c r="F8877" t="n">
        <v>-12.1984527084</v>
      </c>
      <c r="G8877" t="n">
        <v>-10.6793358513146</v>
      </c>
    </row>
    <row r="8878">
      <c r="A8878" s="3" t="n">
        <v>45371.47117743055</v>
      </c>
      <c r="B8878" t="n">
        <v>1.2593503797</v>
      </c>
      <c r="C8878" t="n">
        <v>0.7497426919614241</v>
      </c>
      <c r="D8878" t="n">
        <v>0.4405343312999999</v>
      </c>
      <c r="E8878" t="n">
        <v>-0.578274468240328</v>
      </c>
      <c r="F8878" t="n">
        <v>-11.55202776035</v>
      </c>
      <c r="G8878" t="n">
        <v>-11.06329497870353</v>
      </c>
    </row>
    <row r="8879">
      <c r="A8879" s="3" t="n">
        <v>45371.47117854167</v>
      </c>
      <c r="B8879" t="n">
        <v>-0.6799538843999999</v>
      </c>
      <c r="C8879" t="n">
        <v>0.6521436879967384</v>
      </c>
      <c r="D8879" t="n">
        <v>-3.6032770228</v>
      </c>
      <c r="E8879" t="n">
        <v>0.2400512476596744</v>
      </c>
      <c r="F8879" t="n">
        <v>-12.98854507895</v>
      </c>
      <c r="G8879" t="n">
        <v>-11.28391127480912</v>
      </c>
    </row>
    <row r="8880">
      <c r="A8880" s="3" t="n">
        <v>45371.47117857639</v>
      </c>
      <c r="B8880" t="n">
        <v>1.64482037125</v>
      </c>
      <c r="C8880" t="n">
        <v>0.3000676713477863</v>
      </c>
      <c r="D8880" t="n">
        <v>1.4676436257</v>
      </c>
      <c r="E8880" t="n">
        <v>0.4048041792038473</v>
      </c>
      <c r="F8880" t="n">
        <v>-8.971074386749999</v>
      </c>
      <c r="G8880" t="n">
        <v>-10.85723588873558</v>
      </c>
    </row>
    <row r="8881">
      <c r="A8881" s="3" t="n">
        <v>45371.47117912037</v>
      </c>
      <c r="B8881" t="n">
        <v>-0.1364693414</v>
      </c>
      <c r="C8881" t="n">
        <v>0.3465957680296047</v>
      </c>
      <c r="D8881" t="n">
        <v>1.09894300565</v>
      </c>
      <c r="E8881" t="n">
        <v>1.44997133376096</v>
      </c>
      <c r="F8881" t="n">
        <v>-11.63342295535</v>
      </c>
      <c r="G8881" t="n">
        <v>-10.2033614298808</v>
      </c>
    </row>
    <row r="8882">
      <c r="A8882" s="3" t="n">
        <v>45371.4711796875</v>
      </c>
      <c r="B8882" t="n">
        <v>0.9241590827</v>
      </c>
      <c r="C8882" t="n">
        <v>0.3743327002994184</v>
      </c>
      <c r="D8882" t="n">
        <v>5.379771283599999</v>
      </c>
      <c r="E8882" t="n">
        <v>2.08103102142891</v>
      </c>
      <c r="F8882" t="n">
        <v>-9.00698633905</v>
      </c>
      <c r="G8882" t="n">
        <v>-9.62742585909513</v>
      </c>
    </row>
    <row r="8883">
      <c r="A8883" s="3" t="n">
        <v>45371.47118024305</v>
      </c>
      <c r="B8883" t="n">
        <v>-0.9504997445999999</v>
      </c>
      <c r="C8883" t="n">
        <v>0.4270664176700478</v>
      </c>
      <c r="D8883" t="n">
        <v>1.5298962399</v>
      </c>
      <c r="E8883" t="n">
        <v>3.023460007375533</v>
      </c>
      <c r="F8883" t="n">
        <v>-8.7532000437</v>
      </c>
      <c r="G8883" t="n">
        <v>-9.760311224239654</v>
      </c>
    </row>
    <row r="8884">
      <c r="A8884" s="3" t="n">
        <v>45371.47118081019</v>
      </c>
      <c r="B8884" t="n">
        <v>0.7134730141</v>
      </c>
      <c r="C8884" t="n">
        <v>0.5956649275736614</v>
      </c>
      <c r="D8884" t="n">
        <v>1.6974918884</v>
      </c>
      <c r="E8884" t="n">
        <v>3.337642602660033</v>
      </c>
      <c r="F8884" t="n">
        <v>-8.556880717349999</v>
      </c>
      <c r="G8884" t="n">
        <v>-9.930126490241635</v>
      </c>
    </row>
    <row r="8885">
      <c r="A8885" s="3" t="n">
        <v>45371.47118137732</v>
      </c>
      <c r="B8885" t="n">
        <v>1.5586297244</v>
      </c>
      <c r="C8885" t="n">
        <v>0.5198822681010503</v>
      </c>
      <c r="D8885" t="n">
        <v>3.51708637595</v>
      </c>
      <c r="E8885" t="n">
        <v>2.519283809318189</v>
      </c>
      <c r="F8885" t="n">
        <v>-10.91994994125</v>
      </c>
      <c r="G8885" t="n">
        <v>-10.48789196158931</v>
      </c>
    </row>
    <row r="8886">
      <c r="A8886" s="3" t="n">
        <v>45371.4711825</v>
      </c>
      <c r="B8886" t="n">
        <v>0.5865749630999999</v>
      </c>
      <c r="C8886" t="n">
        <v>0.8977705305162029</v>
      </c>
      <c r="D8886" t="n">
        <v>2.5187007594</v>
      </c>
      <c r="E8886" t="n">
        <v>1.445570068094177</v>
      </c>
      <c r="F8886" t="n">
        <v>-12.0811455611</v>
      </c>
      <c r="G8886" t="n">
        <v>-10.2811488292097</v>
      </c>
    </row>
    <row r="8887">
      <c r="A8887" s="3" t="n">
        <v>45371.47118306713</v>
      </c>
      <c r="B8887" t="n">
        <v>0.7613588860499999</v>
      </c>
      <c r="C8887" t="n">
        <v>0.717920569897904</v>
      </c>
      <c r="D8887" t="n">
        <v>2.035076008</v>
      </c>
      <c r="E8887" t="n">
        <v>-0.07481454424149214</v>
      </c>
      <c r="F8887" t="n">
        <v>-11.63581577795</v>
      </c>
      <c r="G8887" t="n">
        <v>-10.55601405011856</v>
      </c>
    </row>
    <row r="8888">
      <c r="A8888" s="3" t="n">
        <v>45371.47118310185</v>
      </c>
      <c r="B8888" t="n">
        <v>0.5961560601499999</v>
      </c>
      <c r="C8888" t="n">
        <v>0.9108904337974385</v>
      </c>
      <c r="D8888" t="n">
        <v>-2.84670378195</v>
      </c>
      <c r="E8888" t="n">
        <v>-0.3860724033156189</v>
      </c>
      <c r="F8888" t="n">
        <v>-9.8736882594</v>
      </c>
      <c r="G8888" t="n">
        <v>-10.40166320824618</v>
      </c>
    </row>
    <row r="8889">
      <c r="A8889" s="3" t="n">
        <v>45371.47118363426</v>
      </c>
      <c r="B8889" t="n">
        <v>0.9840188742999999</v>
      </c>
      <c r="C8889" t="n">
        <v>0.4962022715004675</v>
      </c>
      <c r="D8889" t="n">
        <v>-1.57298666</v>
      </c>
      <c r="E8889" t="n">
        <v>-0.9321794822625901</v>
      </c>
      <c r="F8889" t="n">
        <v>-9.30626568375</v>
      </c>
      <c r="G8889" t="n">
        <v>-10.22151168742555</v>
      </c>
    </row>
    <row r="8890">
      <c r="A8890" s="3" t="n">
        <v>45371.47118420139</v>
      </c>
      <c r="B8890" t="n">
        <v>0.7541706116</v>
      </c>
      <c r="C8890" t="n">
        <v>0.5366463362378803</v>
      </c>
      <c r="D8890" t="n">
        <v>-3.14598312665</v>
      </c>
      <c r="E8890" t="n">
        <v>-1.394138234944526</v>
      </c>
      <c r="F8890" t="n">
        <v>-8.59039984705</v>
      </c>
      <c r="G8890" t="n">
        <v>-9.534405051965061</v>
      </c>
    </row>
    <row r="8891">
      <c r="A8891" s="3" t="n">
        <v>45371.47118475694</v>
      </c>
      <c r="B8891" t="n">
        <v>-0.7278397563499999</v>
      </c>
      <c r="C8891" t="n">
        <v>0.6410098713634051</v>
      </c>
      <c r="D8891" t="n">
        <v>-0.84036125845</v>
      </c>
      <c r="E8891" t="n">
        <v>-1.235417650413174</v>
      </c>
      <c r="F8891" t="n">
        <v>-10.1442341196</v>
      </c>
      <c r="G8891" t="n">
        <v>-9.496320138043382</v>
      </c>
    </row>
    <row r="8892">
      <c r="A8892" s="3" t="n">
        <v>45371.47118533565</v>
      </c>
      <c r="B8892" t="n">
        <v>1.41018646335</v>
      </c>
      <c r="C8892" t="n">
        <v>0.3910197782329848</v>
      </c>
      <c r="D8892" t="n">
        <v>1.9057851344</v>
      </c>
      <c r="E8892" t="n">
        <v>-0.6217102241481371</v>
      </c>
      <c r="F8892" t="n">
        <v>-9.643839996699999</v>
      </c>
      <c r="G8892" t="n">
        <v>-9.685434342621589</v>
      </c>
    </row>
    <row r="8893">
      <c r="A8893" s="3" t="n">
        <v>45371.47118590278</v>
      </c>
      <c r="B8893" t="n">
        <v>-0.2418123757</v>
      </c>
      <c r="C8893" t="n">
        <v>0.4029131873438241</v>
      </c>
      <c r="D8893" t="n">
        <v>0.08140500164999999</v>
      </c>
      <c r="E8893" t="n">
        <v>0.6222034369229623</v>
      </c>
      <c r="F8893" t="n">
        <v>-10.4842110618</v>
      </c>
      <c r="G8893" t="n">
        <v>-10.00711013287905</v>
      </c>
    </row>
    <row r="8894">
      <c r="A8894" s="3" t="n">
        <v>45371.47118645834</v>
      </c>
      <c r="B8894" t="n">
        <v>1.79086100305</v>
      </c>
      <c r="C8894" t="n">
        <v>0.3836250612278567</v>
      </c>
      <c r="D8894" t="n">
        <v>0.1364693414</v>
      </c>
      <c r="E8894" t="n">
        <v>0.9587482802162033</v>
      </c>
      <c r="F8894" t="n">
        <v>-9.37569676575</v>
      </c>
      <c r="G8894" t="n">
        <v>-10.28572947199199</v>
      </c>
    </row>
    <row r="8895">
      <c r="A8895" s="3" t="n">
        <v>45371.47118702546</v>
      </c>
      <c r="B8895" t="n">
        <v>-0.4165864919999999</v>
      </c>
      <c r="C8895" t="n">
        <v>0.5701276566159691</v>
      </c>
      <c r="D8895" t="n">
        <v>1.13485495795</v>
      </c>
      <c r="E8895" t="n">
        <v>1.416968710486951</v>
      </c>
      <c r="F8895" t="n">
        <v>-11.8919948959</v>
      </c>
      <c r="G8895" t="n">
        <v>-10.30522927544828</v>
      </c>
    </row>
    <row r="8896">
      <c r="A8896" s="3" t="n">
        <v>45371.47118813657</v>
      </c>
      <c r="B8896" t="n">
        <v>-0.5482701882</v>
      </c>
      <c r="C8896" t="n">
        <v>0.4511203928114232</v>
      </c>
      <c r="D8896" t="n">
        <v>1.85311361725</v>
      </c>
      <c r="E8896" t="n">
        <v>1.060276710540796</v>
      </c>
      <c r="F8896" t="n">
        <v>-9.720459353149998</v>
      </c>
      <c r="G8896" t="n">
        <v>-10.31285926061611</v>
      </c>
    </row>
    <row r="8897">
      <c r="A8897" s="3" t="n">
        <v>45371.4711887037</v>
      </c>
      <c r="B8897" t="n">
        <v>1.38623862405</v>
      </c>
      <c r="C8897" t="n">
        <v>0.0361581929382285</v>
      </c>
      <c r="D8897" t="n">
        <v>1.7621373252</v>
      </c>
      <c r="E8897" t="n">
        <v>0.7739220047763424</v>
      </c>
      <c r="F8897" t="n">
        <v>-10.16338650705</v>
      </c>
      <c r="G8897" t="n">
        <v>-10.93564314149432</v>
      </c>
    </row>
    <row r="8898">
      <c r="A8898" s="3" t="n">
        <v>45371.47118873843</v>
      </c>
      <c r="B8898" t="n">
        <v>0.12449542175</v>
      </c>
      <c r="C8898" t="n">
        <v>-0.09517106944300724</v>
      </c>
      <c r="D8898" t="n">
        <v>-0.5698153982499999</v>
      </c>
      <c r="E8898" t="n">
        <v>0.510966743128906</v>
      </c>
      <c r="F8898" t="n">
        <v>-10.6565923555</v>
      </c>
      <c r="G8898" t="n">
        <v>-10.82194303550772</v>
      </c>
    </row>
    <row r="8899">
      <c r="A8899" s="3" t="n">
        <v>45371.47118927084</v>
      </c>
      <c r="B8899" t="n">
        <v>0.01197391965</v>
      </c>
      <c r="C8899" t="n">
        <v>-0.5561574093409107</v>
      </c>
      <c r="D8899" t="n">
        <v>0.7254469337499999</v>
      </c>
      <c r="E8899" t="n">
        <v>0.02231566070641028</v>
      </c>
      <c r="F8899" t="n">
        <v>-10.25915825095</v>
      </c>
      <c r="G8899" t="n">
        <v>-10.59474565431646</v>
      </c>
    </row>
    <row r="8900">
      <c r="A8900" s="3" t="n">
        <v>45371.47118983796</v>
      </c>
      <c r="B8900" t="n">
        <v>-1.78846818045</v>
      </c>
      <c r="C8900" t="n">
        <v>-0.2752100766708632</v>
      </c>
      <c r="D8900" t="n">
        <v>-1.1540073454</v>
      </c>
      <c r="E8900" t="n">
        <v>-0.5050957600842673</v>
      </c>
      <c r="F8900" t="n">
        <v>-12.050019254</v>
      </c>
      <c r="G8900" t="n">
        <v>-10.00764785275772</v>
      </c>
    </row>
    <row r="8901">
      <c r="A8901" s="3" t="n">
        <v>45371.47119040509</v>
      </c>
      <c r="B8901" t="n">
        <v>-0.4453199764999999</v>
      </c>
      <c r="C8901" t="n">
        <v>-0.3196945497862479</v>
      </c>
      <c r="D8901" t="n">
        <v>-0.1101286795</v>
      </c>
      <c r="E8901" t="n">
        <v>-0.3992214065163182</v>
      </c>
      <c r="F8901" t="n">
        <v>-11.62624448755</v>
      </c>
      <c r="G8901" t="n">
        <v>-10.05400647041133</v>
      </c>
    </row>
    <row r="8902">
      <c r="A8902" s="3" t="n">
        <v>45371.47119097222</v>
      </c>
      <c r="B8902" t="n">
        <v>-0.34715541</v>
      </c>
      <c r="C8902" t="n">
        <v>-0.4563185802318195</v>
      </c>
      <c r="D8902" t="n">
        <v>-1.4628579805</v>
      </c>
      <c r="E8902" t="n">
        <v>0.0969069150709793</v>
      </c>
      <c r="F8902" t="n">
        <v>-6.8833268616</v>
      </c>
      <c r="G8902" t="n">
        <v>-10.05891192132847</v>
      </c>
    </row>
    <row r="8903">
      <c r="A8903" s="3" t="n">
        <v>45371.47119152778</v>
      </c>
      <c r="B8903" t="n">
        <v>-0.22505281085</v>
      </c>
      <c r="C8903" t="n">
        <v>-0.1375941115785551</v>
      </c>
      <c r="D8903" t="n">
        <v>0.48602738065</v>
      </c>
      <c r="E8903" t="n">
        <v>0.7503510242919603</v>
      </c>
      <c r="F8903" t="n">
        <v>-9.088391340699999</v>
      </c>
      <c r="G8903" t="n">
        <v>-9.908823886197347</v>
      </c>
    </row>
    <row r="8904">
      <c r="A8904" s="3" t="n">
        <v>45371.4711920949</v>
      </c>
      <c r="B8904" t="n">
        <v>1.5322890625</v>
      </c>
      <c r="C8904" t="n">
        <v>0.1098779355749421</v>
      </c>
      <c r="D8904" t="n">
        <v>1.41736493115</v>
      </c>
      <c r="E8904" t="n">
        <v>0.9467366884002358</v>
      </c>
      <c r="F8904" t="n">
        <v>-10.0173360686</v>
      </c>
      <c r="G8904" t="n">
        <v>-9.966636008130564</v>
      </c>
    </row>
    <row r="8905">
      <c r="A8905" s="3" t="n">
        <v>45371.47119266204</v>
      </c>
      <c r="B8905" t="n">
        <v>-0.49799149365</v>
      </c>
      <c r="C8905" t="n">
        <v>0.5029620022032649</v>
      </c>
      <c r="D8905" t="n">
        <v>3.1364020296</v>
      </c>
      <c r="E8905" t="n">
        <v>1.382614941148722</v>
      </c>
      <c r="F8905" t="n">
        <v>-11.7890446842</v>
      </c>
      <c r="G8905" t="n">
        <v>-10.13943155850026</v>
      </c>
    </row>
    <row r="8906">
      <c r="A8906" s="3" t="n">
        <v>45371.47119322917</v>
      </c>
      <c r="B8906" t="n">
        <v>0.11253130875</v>
      </c>
      <c r="C8906" t="n">
        <v>0.1699612227857814</v>
      </c>
      <c r="D8906" t="n">
        <v>1.10851429605</v>
      </c>
      <c r="E8906" t="n">
        <v>0.9064251620234294</v>
      </c>
      <c r="F8906" t="n">
        <v>-11.228810383</v>
      </c>
      <c r="G8906" t="n">
        <v>-10.90439920031297</v>
      </c>
    </row>
    <row r="8907">
      <c r="A8907" s="3" t="n">
        <v>45371.47119378472</v>
      </c>
      <c r="B8907" t="n">
        <v>0.60333452795</v>
      </c>
      <c r="C8907" t="n">
        <v>0.2467587905257583</v>
      </c>
      <c r="D8907" t="n">
        <v>-0.29687671545</v>
      </c>
      <c r="E8907" t="n">
        <v>0.1394668388386952</v>
      </c>
      <c r="F8907" t="n">
        <v>-10.03409563345</v>
      </c>
      <c r="G8907" t="n">
        <v>-11.54299915030202</v>
      </c>
    </row>
    <row r="8908">
      <c r="A8908" s="3" t="n">
        <v>45371.47119435185</v>
      </c>
      <c r="B8908" t="n">
        <v>0.02154521005</v>
      </c>
      <c r="C8908" t="n">
        <v>0.01643514532365969</v>
      </c>
      <c r="D8908" t="n">
        <v>-1.4245532056</v>
      </c>
      <c r="E8908" t="n">
        <v>-1.687967985378676</v>
      </c>
      <c r="F8908" t="n">
        <v>-11.5711801478</v>
      </c>
      <c r="G8908" t="n">
        <v>-11.2042553543357</v>
      </c>
    </row>
    <row r="8909">
      <c r="A8909" s="3" t="n">
        <v>45371.47119548611</v>
      </c>
      <c r="B8909" t="n">
        <v>0.08140500164999999</v>
      </c>
      <c r="C8909" t="n">
        <v>-0.1931781352005834</v>
      </c>
      <c r="D8909" t="n">
        <v>-1.8722660047</v>
      </c>
      <c r="E8909" t="n">
        <v>-2.974747953737188</v>
      </c>
      <c r="F8909" t="n">
        <v>-11.5448394859</v>
      </c>
      <c r="G8909" t="n">
        <v>-10.55832419054362</v>
      </c>
    </row>
    <row r="8910">
      <c r="A8910" s="3" t="n">
        <v>45371.47119553241</v>
      </c>
      <c r="B8910" t="n">
        <v>-1.3623005914</v>
      </c>
      <c r="C8910" t="n">
        <v>0.06338085899580442</v>
      </c>
      <c r="D8910" t="n">
        <v>-5.33667105685</v>
      </c>
      <c r="E8910" t="n">
        <v>-3.332935364941385</v>
      </c>
      <c r="F8910" t="n">
        <v>-10.84094756885</v>
      </c>
      <c r="G8910" t="n">
        <v>-9.617520136784876</v>
      </c>
    </row>
    <row r="8911">
      <c r="A8911" s="3" t="n">
        <v>45371.4711966088</v>
      </c>
      <c r="B8911" t="n">
        <v>1.31920036465</v>
      </c>
      <c r="C8911" t="n">
        <v>-0.1649277825135203</v>
      </c>
      <c r="D8911" t="n">
        <v>-4.7333365289</v>
      </c>
      <c r="E8911" t="n">
        <v>-3.339559791305371</v>
      </c>
      <c r="F8911" t="n">
        <v>-8.137891596099999</v>
      </c>
      <c r="G8911" t="n">
        <v>-9.436888478722754</v>
      </c>
    </row>
    <row r="8912">
      <c r="A8912" s="3" t="n">
        <v>45371.47119716435</v>
      </c>
      <c r="B8912" t="n">
        <v>-1.10612147345</v>
      </c>
      <c r="C8912" t="n">
        <v>-0.303947378677973</v>
      </c>
      <c r="D8912" t="n">
        <v>-5.099654133</v>
      </c>
      <c r="E8912" t="n">
        <v>-3.47842867594663</v>
      </c>
      <c r="F8912" t="n">
        <v>-8.092398546749999</v>
      </c>
      <c r="G8912" t="n">
        <v>-8.708594279011445</v>
      </c>
    </row>
    <row r="8913">
      <c r="A8913" s="3" t="n">
        <v>45371.47119774306</v>
      </c>
      <c r="B8913" t="n">
        <v>0.39504128195</v>
      </c>
      <c r="C8913" t="n">
        <v>-0.2318267600523317</v>
      </c>
      <c r="D8913" t="n">
        <v>0.06943108200000001</v>
      </c>
      <c r="E8913" t="n">
        <v>-3.631628916604323</v>
      </c>
      <c r="F8913" t="n">
        <v>-7.534557068149999</v>
      </c>
      <c r="G8913" t="n">
        <v>-8.130168322030908</v>
      </c>
    </row>
    <row r="8914">
      <c r="A8914" s="3" t="n">
        <v>45371.47119829861</v>
      </c>
      <c r="B8914" t="n">
        <v>0.28730542505</v>
      </c>
      <c r="C8914" t="n">
        <v>0.07510504053100253</v>
      </c>
      <c r="D8914" t="n">
        <v>-0.09097629205</v>
      </c>
      <c r="E8914" t="n">
        <v>-2.942048582255486</v>
      </c>
      <c r="F8914" t="n">
        <v>-8.274360937499999</v>
      </c>
      <c r="G8914" t="n">
        <v>-8.196508206223099</v>
      </c>
    </row>
    <row r="8915">
      <c r="A8915" s="3" t="n">
        <v>45371.47119890046</v>
      </c>
      <c r="B8915" t="n">
        <v>-1.1157025705</v>
      </c>
      <c r="C8915" t="n">
        <v>0.1715322526876462</v>
      </c>
      <c r="D8915" t="n">
        <v>-4.55376696075</v>
      </c>
      <c r="E8915" t="n">
        <v>-1.870227181591614</v>
      </c>
      <c r="F8915" t="n">
        <v>-10.36689410785</v>
      </c>
      <c r="G8915" t="n">
        <v>-8.502346393886503</v>
      </c>
    </row>
    <row r="8916">
      <c r="A8916" s="3" t="n">
        <v>45371.47119943287</v>
      </c>
      <c r="B8916" t="n">
        <v>0.5171438811</v>
      </c>
      <c r="C8916" t="n">
        <v>0.3420238346497678</v>
      </c>
      <c r="D8916" t="n">
        <v>-3.885786996</v>
      </c>
      <c r="E8916" t="n">
        <v>-1.150309026805831</v>
      </c>
      <c r="F8916" t="n">
        <v>-6.5361714516</v>
      </c>
      <c r="G8916" t="n">
        <v>-9.07167491139443</v>
      </c>
    </row>
    <row r="8917">
      <c r="A8917" s="3" t="n">
        <v>45371.4712</v>
      </c>
      <c r="B8917" t="n">
        <v>1.0941475538</v>
      </c>
      <c r="C8917" t="n">
        <v>0.8479761564639885</v>
      </c>
      <c r="D8917" t="n">
        <v>-1.3263886391</v>
      </c>
      <c r="E8917" t="n">
        <v>-0.4391916203263414</v>
      </c>
      <c r="F8917" t="n">
        <v>-10.70926387265</v>
      </c>
      <c r="G8917" t="n">
        <v>-9.520947105000376</v>
      </c>
    </row>
    <row r="8918">
      <c r="A8918" s="3" t="n">
        <v>45371.47120055556</v>
      </c>
      <c r="B8918" t="n">
        <v>1.4580723353</v>
      </c>
      <c r="C8918" t="n">
        <v>0.7006293200307713</v>
      </c>
      <c r="D8918" t="n">
        <v>2.8898040087</v>
      </c>
      <c r="E8918" t="n">
        <v>-0.3317603639187655</v>
      </c>
      <c r="F8918" t="n">
        <v>-10.6302516936</v>
      </c>
      <c r="G8918" t="n">
        <v>-10.07313044372159</v>
      </c>
    </row>
    <row r="8919">
      <c r="A8919" s="3" t="n">
        <v>45371.47120112269</v>
      </c>
      <c r="B8919" t="n">
        <v>-0.1029502117</v>
      </c>
      <c r="C8919" t="n">
        <v>0.7298960439819367</v>
      </c>
      <c r="D8919" t="n">
        <v>1.00317126175</v>
      </c>
      <c r="E8919" t="n">
        <v>0.3136019684546629</v>
      </c>
      <c r="F8919" t="n">
        <v>-9.447520670349999</v>
      </c>
      <c r="G8919" t="n">
        <v>-9.856982733991986</v>
      </c>
    </row>
    <row r="8920">
      <c r="A8920" s="3" t="n">
        <v>45371.47120168981</v>
      </c>
      <c r="B8920" t="n">
        <v>2.02549491095</v>
      </c>
      <c r="C8920" t="n">
        <v>0.6062304385527989</v>
      </c>
      <c r="D8920" t="n">
        <v>1.04386885925</v>
      </c>
      <c r="E8920" t="n">
        <v>1.211561888470283</v>
      </c>
      <c r="F8920" t="n">
        <v>-10.27351518655</v>
      </c>
      <c r="G8920" t="n">
        <v>-10.23479786942963</v>
      </c>
    </row>
    <row r="8921">
      <c r="A8921" s="3" t="n">
        <v>45371.47120225694</v>
      </c>
      <c r="B8921" t="n">
        <v>-0.2346339079</v>
      </c>
      <c r="C8921" t="n">
        <v>0.1932776418379959</v>
      </c>
      <c r="D8921" t="n">
        <v>0.7757256283</v>
      </c>
      <c r="E8921" t="n">
        <v>1.048030719216437</v>
      </c>
      <c r="F8921" t="n">
        <v>-10.67574474295</v>
      </c>
      <c r="G8921" t="n">
        <v>-10.38499622365842</v>
      </c>
    </row>
    <row r="8922">
      <c r="A8922" s="3" t="n">
        <v>45371.4712028125</v>
      </c>
      <c r="B8922" t="n">
        <v>-1.1540073454</v>
      </c>
      <c r="C8922" t="n">
        <v>-0.07072656561025667</v>
      </c>
      <c r="D8922" t="n">
        <v>-0.69910627185</v>
      </c>
      <c r="E8922" t="n">
        <v>0.2738666341988353</v>
      </c>
      <c r="F8922" t="n">
        <v>-10.1801460719</v>
      </c>
      <c r="G8922" t="n">
        <v>-9.891412373426601</v>
      </c>
    </row>
    <row r="8923">
      <c r="A8923" s="3" t="n">
        <v>45371.47120337963</v>
      </c>
      <c r="B8923" t="n">
        <v>0.17956956815</v>
      </c>
      <c r="C8923" t="n">
        <v>-0.2201383076405602</v>
      </c>
      <c r="D8923" t="n">
        <v>0.01197391965</v>
      </c>
      <c r="E8923" t="n">
        <v>-0.5652871718976707</v>
      </c>
      <c r="F8923" t="n">
        <v>-8.291120502349999</v>
      </c>
      <c r="G8923" t="n">
        <v>-9.907659226498396</v>
      </c>
    </row>
    <row r="8924">
      <c r="A8924" s="3" t="n">
        <v>45371.47120394676</v>
      </c>
      <c r="B8924" t="n">
        <v>-0.4764462836</v>
      </c>
      <c r="C8924" t="n">
        <v>-0.112493750880653</v>
      </c>
      <c r="D8924" t="n">
        <v>0.21787434305</v>
      </c>
      <c r="E8924" t="n">
        <v>-0.3235896414414928</v>
      </c>
      <c r="F8924" t="n">
        <v>-12.47857966565</v>
      </c>
      <c r="G8924" t="n">
        <v>-10.08034290333639</v>
      </c>
    </row>
    <row r="8925">
      <c r="A8925" s="3" t="n">
        <v>45371.47120451389</v>
      </c>
      <c r="B8925" t="n">
        <v>0.26096476315</v>
      </c>
      <c r="C8925" t="n">
        <v>-0.2702821778975534</v>
      </c>
      <c r="D8925" t="n">
        <v>-1.47722472275</v>
      </c>
      <c r="E8925" t="n">
        <v>-0.3846838593973204</v>
      </c>
      <c r="F8925" t="n">
        <v>-7.884105300749999</v>
      </c>
      <c r="G8925" t="n">
        <v>-10.07990144407112</v>
      </c>
    </row>
    <row r="8926">
      <c r="A8926" s="3" t="n">
        <v>45371.47120506944</v>
      </c>
      <c r="B8926" t="n">
        <v>0.31843173215</v>
      </c>
      <c r="C8926" t="n">
        <v>0.2202332195538468</v>
      </c>
      <c r="D8926" t="n">
        <v>-0.8379684358499999</v>
      </c>
      <c r="E8926" t="n">
        <v>0.0881736017705132</v>
      </c>
      <c r="F8926" t="n">
        <v>-10.7188449697</v>
      </c>
      <c r="G8926" t="n">
        <v>-10.17460844637742</v>
      </c>
    </row>
    <row r="8927">
      <c r="A8927" s="3" t="n">
        <v>45371.47120563658</v>
      </c>
      <c r="B8927" t="n">
        <v>0.3734960719</v>
      </c>
      <c r="C8927" t="n">
        <v>0.7593575979516338</v>
      </c>
      <c r="D8927" t="n">
        <v>0.52433215555</v>
      </c>
      <c r="E8927" t="n">
        <v>0.03585263235419592</v>
      </c>
      <c r="F8927" t="n">
        <v>-10.9702286358</v>
      </c>
      <c r="G8927" t="n">
        <v>-10.5757953432907</v>
      </c>
    </row>
    <row r="8928">
      <c r="A8928" s="3" t="n">
        <v>45371.47120620371</v>
      </c>
      <c r="B8928" t="n">
        <v>0.7876897413</v>
      </c>
      <c r="C8928" t="n">
        <v>0.8486510094273917</v>
      </c>
      <c r="D8928" t="n">
        <v>2.0422544758</v>
      </c>
      <c r="E8928" t="n">
        <v>0.3004477990467377</v>
      </c>
      <c r="F8928" t="n">
        <v>-11.0061405881</v>
      </c>
      <c r="G8928" t="n">
        <v>-11.01549135460131</v>
      </c>
    </row>
    <row r="8929">
      <c r="A8929" s="3" t="n">
        <v>45371.47120675926</v>
      </c>
      <c r="B8929" t="n">
        <v>0.56502975305</v>
      </c>
      <c r="C8929" t="n">
        <v>1.131920049340446</v>
      </c>
      <c r="D8929" t="n">
        <v>-0.612915625</v>
      </c>
      <c r="E8929" t="n">
        <v>0.3170676934270407</v>
      </c>
      <c r="F8929" t="n">
        <v>-10.85291168185</v>
      </c>
      <c r="G8929" t="n">
        <v>-11.1769973477632</v>
      </c>
    </row>
    <row r="8930">
      <c r="A8930" s="3" t="n">
        <v>45371.47120732639</v>
      </c>
      <c r="B8930" t="n">
        <v>2.16674989755</v>
      </c>
      <c r="C8930" t="n">
        <v>0.929712778327392</v>
      </c>
      <c r="D8930" t="n">
        <v>1.1516145228</v>
      </c>
      <c r="E8930" t="n">
        <v>0.2906138550138705</v>
      </c>
      <c r="F8930" t="n">
        <v>-11.42034406415</v>
      </c>
      <c r="G8930" t="n">
        <v>-12.0022101893787</v>
      </c>
    </row>
    <row r="8931">
      <c r="A8931" s="3" t="n">
        <v>45371.47120789352</v>
      </c>
      <c r="B8931" t="n">
        <v>1.6376320968</v>
      </c>
      <c r="C8931" t="n">
        <v>0.8893681745087438</v>
      </c>
      <c r="D8931" t="n">
        <v>-2.4109649025</v>
      </c>
      <c r="E8931" t="n">
        <v>-0.2921596482220288</v>
      </c>
      <c r="F8931" t="n">
        <v>-12.38041509915</v>
      </c>
      <c r="G8931" t="n">
        <v>-11.54322586907754</v>
      </c>
    </row>
    <row r="8932">
      <c r="A8932" s="3" t="n">
        <v>45371.47120844907</v>
      </c>
      <c r="B8932" t="n">
        <v>-0.28730542505</v>
      </c>
      <c r="C8932" t="n">
        <v>0.8734856762023335</v>
      </c>
      <c r="D8932" t="n">
        <v>1.44609841565</v>
      </c>
      <c r="E8932" t="n">
        <v>-1.193295002654432</v>
      </c>
      <c r="F8932" t="n">
        <v>-11.89439752515</v>
      </c>
      <c r="G8932" t="n">
        <v>-11.46800223437358</v>
      </c>
    </row>
    <row r="8933">
      <c r="A8933" s="3" t="n">
        <v>45371.47120902778</v>
      </c>
      <c r="B8933" t="n">
        <v>0.7374110467499999</v>
      </c>
      <c r="C8933" t="n">
        <v>0.8340580970256433</v>
      </c>
      <c r="D8933" t="n">
        <v>-2.4851816297</v>
      </c>
      <c r="E8933" t="n">
        <v>-1.654499420503385</v>
      </c>
      <c r="F8933" t="n">
        <v>-11.86566404065</v>
      </c>
      <c r="G8933" t="n">
        <v>-11.07299348124164</v>
      </c>
    </row>
    <row r="8934">
      <c r="A8934" s="3" t="n">
        <v>45371.47120958333</v>
      </c>
      <c r="B8934" t="n">
        <v>-0.5793964953</v>
      </c>
      <c r="C8934" t="n">
        <v>0.4595306581449896</v>
      </c>
      <c r="D8934" t="n">
        <v>-1.92254469925</v>
      </c>
      <c r="E8934" t="n">
        <v>-1.659940168210844</v>
      </c>
      <c r="F8934" t="n">
        <v>-10.81939255215</v>
      </c>
      <c r="G8934" t="n">
        <v>-11.26631515013768</v>
      </c>
    </row>
    <row r="8935">
      <c r="A8935" s="3" t="n">
        <v>45371.47121015046</v>
      </c>
      <c r="B8935" t="n">
        <v>1.40779364075</v>
      </c>
      <c r="C8935" t="n">
        <v>0.0372527659497669</v>
      </c>
      <c r="D8935" t="n">
        <v>-2.5953103092</v>
      </c>
      <c r="E8935" t="n">
        <v>-1.693379701744643</v>
      </c>
      <c r="F8935" t="n">
        <v>-8.722073736599999</v>
      </c>
      <c r="G8935" t="n">
        <v>-11.20894263586448</v>
      </c>
    </row>
    <row r="8936">
      <c r="A8936" s="3" t="n">
        <v>45371.47121071759</v>
      </c>
      <c r="B8936" t="n">
        <v>0.7134730141</v>
      </c>
      <c r="C8936" t="n">
        <v>0.03349146991794877</v>
      </c>
      <c r="D8936" t="n">
        <v>-1.88902556955</v>
      </c>
      <c r="E8936" t="n">
        <v>-1.110834197406413</v>
      </c>
      <c r="F8936" t="n">
        <v>-11.8752451377</v>
      </c>
      <c r="G8936" t="n">
        <v>-10.76308594529607</v>
      </c>
    </row>
    <row r="8937">
      <c r="A8937" s="3" t="n">
        <v>45371.47121128472</v>
      </c>
      <c r="B8937" t="n">
        <v>-0.12210259915</v>
      </c>
      <c r="C8937" t="n">
        <v>0.1531564193335669</v>
      </c>
      <c r="D8937" t="n">
        <v>0.48602738065</v>
      </c>
      <c r="E8937" t="n">
        <v>-1.28509743067413</v>
      </c>
      <c r="F8937" t="n">
        <v>-10.6206804032</v>
      </c>
      <c r="G8937" t="n">
        <v>-10.91378116979152</v>
      </c>
    </row>
    <row r="8938">
      <c r="A8938" s="3" t="n">
        <v>45371.47121184027</v>
      </c>
      <c r="B8938" t="n">
        <v>-1.4580723353</v>
      </c>
      <c r="C8938" t="n">
        <v>0.0815640339671331</v>
      </c>
      <c r="D8938" t="n">
        <v>-0.1101286795</v>
      </c>
      <c r="E8938" t="n">
        <v>0.3675601912345</v>
      </c>
      <c r="F8938" t="n">
        <v>-13.6613106889</v>
      </c>
      <c r="G8938" t="n">
        <v>-11.04725436245294</v>
      </c>
    </row>
    <row r="8939">
      <c r="A8939" s="3" t="n">
        <v>45371.47121240741</v>
      </c>
      <c r="B8939" t="n">
        <v>0.3782817171</v>
      </c>
      <c r="C8939" t="n">
        <v>0.1426182023872964</v>
      </c>
      <c r="D8939" t="n">
        <v>0.8451567102999999</v>
      </c>
      <c r="E8939" t="n">
        <v>1.007653472283103</v>
      </c>
      <c r="F8939" t="n">
        <v>-9.617509141449998</v>
      </c>
      <c r="G8939" t="n">
        <v>-11.03155679607777</v>
      </c>
    </row>
    <row r="8940">
      <c r="A8940" s="3" t="n">
        <v>45371.4712130324</v>
      </c>
      <c r="B8940" t="n">
        <v>0.7326254015499999</v>
      </c>
      <c r="C8940" t="n">
        <v>-0.05018519991480214</v>
      </c>
      <c r="D8940" t="n">
        <v>1.1276666835</v>
      </c>
      <c r="E8940" t="n">
        <v>1.400127972177393</v>
      </c>
      <c r="F8940" t="n">
        <v>-9.356544378299999</v>
      </c>
      <c r="G8940" t="n">
        <v>-10.89985291509467</v>
      </c>
    </row>
    <row r="8941">
      <c r="A8941" s="3" t="n">
        <v>45371.47121354167</v>
      </c>
      <c r="B8941" t="n">
        <v>0.29687671545</v>
      </c>
      <c r="C8941" t="n">
        <v>0.1899602281597907</v>
      </c>
      <c r="D8941" t="n">
        <v>0.79966366095</v>
      </c>
      <c r="E8941" t="n">
        <v>1.688643135513291</v>
      </c>
      <c r="F8941" t="n">
        <v>-12.34211032425</v>
      </c>
      <c r="G8941" t="n">
        <v>-10.20526581730469</v>
      </c>
    </row>
    <row r="8942">
      <c r="A8942" s="3" t="n">
        <v>45371.47121409722</v>
      </c>
      <c r="B8942" t="n">
        <v>0.29209107025</v>
      </c>
      <c r="C8942" t="n">
        <v>0.3093126220382293</v>
      </c>
      <c r="D8942" t="n">
        <v>5.657495611599999</v>
      </c>
      <c r="E8942" t="n">
        <v>1.605208180172615</v>
      </c>
      <c r="F8942" t="n">
        <v>-9.75397848285</v>
      </c>
      <c r="G8942" t="n">
        <v>-10.36980261394035</v>
      </c>
    </row>
    <row r="8943">
      <c r="A8943" s="3" t="n">
        <v>45371.47121467593</v>
      </c>
      <c r="B8943" t="n">
        <v>0.06703825939999999</v>
      </c>
      <c r="C8943" t="n">
        <v>0.5045387469361321</v>
      </c>
      <c r="D8943" t="n">
        <v>-1.78128971265</v>
      </c>
      <c r="E8943" t="n">
        <v>1.301669160458745</v>
      </c>
      <c r="F8943" t="n">
        <v>-9.066846130649999</v>
      </c>
      <c r="G8943" t="n">
        <v>-9.818416951330445</v>
      </c>
    </row>
    <row r="8944">
      <c r="A8944" s="3" t="n">
        <v>45371.47121523148</v>
      </c>
      <c r="B8944" t="n">
        <v>0.05506433975</v>
      </c>
      <c r="C8944" t="n">
        <v>-0.06472885047331024</v>
      </c>
      <c r="D8944" t="n">
        <v>0.35434368445</v>
      </c>
      <c r="E8944" t="n">
        <v>0.4289974362064113</v>
      </c>
      <c r="F8944" t="n">
        <v>-10.10113389285</v>
      </c>
      <c r="G8944" t="n">
        <v>-10.38879363742218</v>
      </c>
    </row>
    <row r="8945">
      <c r="A8945" s="3" t="n">
        <v>45371.47121579861</v>
      </c>
      <c r="B8945" t="n">
        <v>0.4668651865499999</v>
      </c>
      <c r="C8945" t="n">
        <v>-0.1685552600625879</v>
      </c>
      <c r="D8945" t="n">
        <v>1.20189321735</v>
      </c>
      <c r="E8945" t="n">
        <v>-0.4032855428726119</v>
      </c>
      <c r="F8945" t="n">
        <v>-10.19451281415</v>
      </c>
      <c r="G8945" t="n">
        <v>-10.21126488114175</v>
      </c>
    </row>
    <row r="8946">
      <c r="A8946" s="3" t="n">
        <v>45371.47121635417</v>
      </c>
      <c r="B8946" t="n">
        <v>-0.6272823672499999</v>
      </c>
      <c r="C8946" t="n">
        <v>-0.2253236481208631</v>
      </c>
      <c r="D8946" t="n">
        <v>-1.4987699328</v>
      </c>
      <c r="E8946" t="n">
        <v>-1.601503415249072</v>
      </c>
      <c r="F8946" t="n">
        <v>-11.6741303595</v>
      </c>
      <c r="G8946" t="n">
        <v>-9.791458904807602</v>
      </c>
    </row>
    <row r="8947">
      <c r="A8947" s="3" t="n">
        <v>45371.47121692129</v>
      </c>
      <c r="B8947" t="n">
        <v>0.0287334845</v>
      </c>
      <c r="C8947" t="n">
        <v>-0.3034013151460382</v>
      </c>
      <c r="D8947" t="n">
        <v>-2.97838747815</v>
      </c>
      <c r="E8947" t="n">
        <v>-2.2028333176394</v>
      </c>
      <c r="F8947" t="n">
        <v>-7.71650965225</v>
      </c>
      <c r="G8947" t="n">
        <v>-9.386664737987672</v>
      </c>
    </row>
    <row r="8948">
      <c r="A8948" s="3" t="n">
        <v>45371.47121805556</v>
      </c>
      <c r="B8948" t="n">
        <v>-1.88423992435</v>
      </c>
      <c r="C8948" t="n">
        <v>-0.3143680072615394</v>
      </c>
      <c r="D8948" t="n">
        <v>-2.9281087836</v>
      </c>
      <c r="E8948" t="n">
        <v>-1.604428174318769</v>
      </c>
      <c r="F8948" t="n">
        <v>-11.3125984006</v>
      </c>
      <c r="G8948" t="n">
        <v>-9.093053042645245</v>
      </c>
    </row>
    <row r="8949">
      <c r="A8949" s="3" t="n">
        <v>45371.47121861111</v>
      </c>
      <c r="B8949" t="n">
        <v>1.24259081485</v>
      </c>
      <c r="C8949" t="n">
        <v>-0.2067616027134039</v>
      </c>
      <c r="D8949" t="n">
        <v>-1.57538928925</v>
      </c>
      <c r="E8949" t="n">
        <v>-1.586006393723431</v>
      </c>
      <c r="F8949" t="n">
        <v>-7.252037288299999</v>
      </c>
      <c r="G8949" t="n">
        <v>-8.785317553948392</v>
      </c>
    </row>
    <row r="8950">
      <c r="A8950" s="3" t="n">
        <v>45371.47121917824</v>
      </c>
      <c r="B8950" t="n">
        <v>-0.28251977985</v>
      </c>
      <c r="C8950" t="n">
        <v>0.1593172814659678</v>
      </c>
      <c r="D8950" t="n">
        <v>-2.0015568783</v>
      </c>
      <c r="E8950" t="n">
        <v>-1.058328250340213</v>
      </c>
      <c r="F8950" t="n">
        <v>-7.78594073425</v>
      </c>
      <c r="G8950" t="n">
        <v>-8.325580476107598</v>
      </c>
    </row>
    <row r="8951">
      <c r="A8951" s="3" t="n">
        <v>45371.47121974537</v>
      </c>
      <c r="B8951" t="n">
        <v>0.09097629205</v>
      </c>
      <c r="C8951" t="n">
        <v>0.4181309593673672</v>
      </c>
      <c r="D8951" t="n">
        <v>2.312800336</v>
      </c>
      <c r="E8951" t="n">
        <v>-0.03974941559941725</v>
      </c>
      <c r="F8951" t="n">
        <v>-7.00303663815</v>
      </c>
      <c r="G8951" t="n">
        <v>-7.988545848938134</v>
      </c>
    </row>
    <row r="8952">
      <c r="A8952" s="3" t="n">
        <v>45371.47122030093</v>
      </c>
      <c r="B8952" t="n">
        <v>0.5722180274999999</v>
      </c>
      <c r="C8952" t="n">
        <v>0.4537207780734278</v>
      </c>
      <c r="D8952" t="n">
        <v>0.3040649899</v>
      </c>
      <c r="E8952" t="n">
        <v>0.4247483679188823</v>
      </c>
      <c r="F8952" t="n">
        <v>-10.419565625</v>
      </c>
      <c r="G8952" t="n">
        <v>-8.520756950553753</v>
      </c>
    </row>
    <row r="8953">
      <c r="A8953" s="3" t="n">
        <v>45371.47122086806</v>
      </c>
      <c r="B8953" t="n">
        <v>1.0821834408</v>
      </c>
      <c r="C8953" t="n">
        <v>0.4667971572017495</v>
      </c>
      <c r="D8953" t="n">
        <v>0.7876897413</v>
      </c>
      <c r="E8953" t="n">
        <v>0.8939006526953407</v>
      </c>
      <c r="F8953" t="n">
        <v>-8.916010046999999</v>
      </c>
      <c r="G8953" t="n">
        <v>-8.630756794903636</v>
      </c>
    </row>
    <row r="8954">
      <c r="A8954" s="3" t="n">
        <v>45371.47122143518</v>
      </c>
      <c r="B8954" t="n">
        <v>0.9744377772499999</v>
      </c>
      <c r="C8954" t="n">
        <v>0.1687054229620051</v>
      </c>
      <c r="D8954" t="n">
        <v>0.9097923404499999</v>
      </c>
      <c r="E8954" t="n">
        <v>0.9988616619724973</v>
      </c>
      <c r="F8954" t="n">
        <v>-7.6925716196</v>
      </c>
      <c r="G8954" t="n">
        <v>-9.529525454943384</v>
      </c>
    </row>
    <row r="8955">
      <c r="A8955" s="3" t="n">
        <v>45371.47122200231</v>
      </c>
      <c r="B8955" t="n">
        <v>-1.0223236492</v>
      </c>
      <c r="C8955" t="n">
        <v>0.2159977754234272</v>
      </c>
      <c r="D8955" t="n">
        <v>0.32800302255</v>
      </c>
      <c r="E8955" t="n">
        <v>0.6534215013495359</v>
      </c>
      <c r="F8955" t="n">
        <v>-9.926359776550001</v>
      </c>
      <c r="G8955" t="n">
        <v>-9.726665110994782</v>
      </c>
    </row>
    <row r="8956">
      <c r="A8956" s="3" t="n">
        <v>45371.47122256945</v>
      </c>
      <c r="B8956" t="n">
        <v>-0.35912932965</v>
      </c>
      <c r="C8956" t="n">
        <v>-0.07058122602820535</v>
      </c>
      <c r="D8956" t="n">
        <v>-0.9097923404499999</v>
      </c>
      <c r="E8956" t="n">
        <v>-0.5438745459269245</v>
      </c>
      <c r="F8956" t="n">
        <v>-11.5496251311</v>
      </c>
      <c r="G8956" t="n">
        <v>-10.15974718837112</v>
      </c>
    </row>
    <row r="8957">
      <c r="A8957" s="3" t="n">
        <v>45371.471223125</v>
      </c>
      <c r="B8957" t="n">
        <v>-0.24900065015</v>
      </c>
      <c r="C8957" t="n">
        <v>-0.3820241541895116</v>
      </c>
      <c r="D8957" t="n">
        <v>1.3263886391</v>
      </c>
      <c r="E8957" t="n">
        <v>-0.6840657510248273</v>
      </c>
      <c r="F8957" t="n">
        <v>-10.02691716565</v>
      </c>
      <c r="G8957" t="n">
        <v>-10.31074808774723</v>
      </c>
    </row>
    <row r="8958">
      <c r="A8958" s="3" t="n">
        <v>45371.47122369213</v>
      </c>
      <c r="B8958" t="n">
        <v>0.28491260245</v>
      </c>
      <c r="C8958" t="n">
        <v>-0.5744246609059458</v>
      </c>
      <c r="D8958" t="n">
        <v>-1.503555578</v>
      </c>
      <c r="E8958" t="n">
        <v>-1.391364233116671</v>
      </c>
      <c r="F8958" t="n">
        <v>-10.54166822415</v>
      </c>
      <c r="G8958" t="n">
        <v>-10.76742549078803</v>
      </c>
    </row>
    <row r="8959">
      <c r="A8959" s="3" t="n">
        <v>45371.47122425926</v>
      </c>
      <c r="B8959" t="n">
        <v>-0.48842020325</v>
      </c>
      <c r="C8959" t="n">
        <v>-0.4695984759217963</v>
      </c>
      <c r="D8959" t="n">
        <v>-3.064578125</v>
      </c>
      <c r="E8959" t="n">
        <v>-1.299953819644409</v>
      </c>
      <c r="F8959" t="n">
        <v>-9.6749663038</v>
      </c>
      <c r="G8959" t="n">
        <v>-10.64762025370096</v>
      </c>
    </row>
    <row r="8960">
      <c r="A8960" s="3" t="n">
        <v>45371.47122482639</v>
      </c>
      <c r="B8960" t="n">
        <v>-0.8379684358499999</v>
      </c>
      <c r="C8960" t="n">
        <v>0.1983836833233107</v>
      </c>
      <c r="D8960" t="n">
        <v>-2.57615792175</v>
      </c>
      <c r="E8960" t="n">
        <v>-1.109589827244642</v>
      </c>
      <c r="F8960" t="n">
        <v>-11.83932337875</v>
      </c>
      <c r="G8960" t="n">
        <v>-10.09460398979082</v>
      </c>
    </row>
    <row r="8961">
      <c r="A8961" s="3" t="n">
        <v>45371.47122542824</v>
      </c>
      <c r="B8961" t="n">
        <v>-0.0311263071</v>
      </c>
      <c r="C8961" t="n">
        <v>0.3359363280881127</v>
      </c>
      <c r="D8961" t="n">
        <v>1.2904766868</v>
      </c>
      <c r="E8961" t="n">
        <v>-0.9963536055201663</v>
      </c>
      <c r="F8961" t="n">
        <v>-10.27351518655</v>
      </c>
      <c r="G8961" t="n">
        <v>-10.0884538715407</v>
      </c>
    </row>
    <row r="8962">
      <c r="A8962" s="3" t="n">
        <v>45371.4712259375</v>
      </c>
      <c r="B8962" t="n">
        <v>0.7254469337499999</v>
      </c>
      <c r="C8962" t="n">
        <v>0.6869356019982538</v>
      </c>
      <c r="D8962" t="n">
        <v>-1.2665288475</v>
      </c>
      <c r="E8962" t="n">
        <v>0.1233850758048951</v>
      </c>
      <c r="F8962" t="n">
        <v>-9.28471066705</v>
      </c>
      <c r="G8962" t="n">
        <v>-9.860686881713782</v>
      </c>
    </row>
    <row r="8963">
      <c r="A8963" s="3" t="n">
        <v>45371.4712265162</v>
      </c>
      <c r="B8963" t="n">
        <v>1.58974622485</v>
      </c>
      <c r="C8963" t="n">
        <v>0.6161241139993023</v>
      </c>
      <c r="D8963" t="n">
        <v>3.2273881283</v>
      </c>
      <c r="E8963" t="n">
        <v>1.676334646797091</v>
      </c>
      <c r="F8963" t="n">
        <v>-8.56645200775</v>
      </c>
      <c r="G8963" t="n">
        <v>-10.01871551450737</v>
      </c>
    </row>
    <row r="8964">
      <c r="A8964" s="3" t="n">
        <v>45371.47122708333</v>
      </c>
      <c r="B8964" t="n">
        <v>2.1763309946</v>
      </c>
      <c r="C8964" t="n">
        <v>0.8321215236735455</v>
      </c>
      <c r="D8964" t="n">
        <v>0.7302325789499999</v>
      </c>
      <c r="E8964" t="n">
        <v>2.927201931357235</v>
      </c>
      <c r="F8964" t="n">
        <v>-10.5608206116</v>
      </c>
      <c r="G8964" t="n">
        <v>-10.39783150549642</v>
      </c>
    </row>
    <row r="8965">
      <c r="A8965" s="3" t="n">
        <v>45371.47122763889</v>
      </c>
      <c r="B8965" t="n">
        <v>-0.5961560601499999</v>
      </c>
      <c r="C8965" t="n">
        <v>0.9470876476017509</v>
      </c>
      <c r="D8965" t="n">
        <v>2.59771293845</v>
      </c>
      <c r="E8965" t="n">
        <v>3.431652761333226</v>
      </c>
      <c r="F8965" t="n">
        <v>-11.8489044758</v>
      </c>
      <c r="G8965" t="n">
        <v>-10.43833852481215</v>
      </c>
    </row>
    <row r="8966">
      <c r="A8966" s="3" t="n">
        <v>45371.47122820602</v>
      </c>
      <c r="B8966" t="n">
        <v>0.9241590827</v>
      </c>
      <c r="C8966" t="n">
        <v>0.6875868869986033</v>
      </c>
      <c r="D8966" t="n">
        <v>7.3549875</v>
      </c>
      <c r="E8966" t="n">
        <v>3.012795789835323</v>
      </c>
      <c r="F8966" t="n">
        <v>-9.141062857849999</v>
      </c>
      <c r="G8966" t="n">
        <v>-11.12696571678709</v>
      </c>
    </row>
    <row r="8967">
      <c r="A8967" s="3" t="n">
        <v>45371.47122877315</v>
      </c>
      <c r="B8967" t="n">
        <v>-0.96486648685</v>
      </c>
      <c r="C8967" t="n">
        <v>0.3936354335234276</v>
      </c>
      <c r="D8967" t="n">
        <v>1.9680377486</v>
      </c>
      <c r="E8967" t="n">
        <v>2.757552898359449</v>
      </c>
      <c r="F8967" t="n">
        <v>-13.54160091235</v>
      </c>
      <c r="G8967" t="n">
        <v>-11.51809231664117</v>
      </c>
    </row>
    <row r="8968">
      <c r="A8968" s="3" t="n">
        <v>45371.47122934028</v>
      </c>
      <c r="B8968" t="n">
        <v>1.61369406415</v>
      </c>
      <c r="C8968" t="n">
        <v>0.03563846334755244</v>
      </c>
      <c r="D8968" t="n">
        <v>1.27371712195</v>
      </c>
      <c r="E8968" t="n">
        <v>1.061615055383569</v>
      </c>
      <c r="F8968" t="n">
        <v>-11.4011916767</v>
      </c>
      <c r="G8968" t="n">
        <v>-11.59201189548838</v>
      </c>
    </row>
    <row r="8969">
      <c r="A8969" s="3" t="n">
        <v>45371.47122989583</v>
      </c>
      <c r="B8969" t="n">
        <v>0.4094080242</v>
      </c>
      <c r="C8969" t="n">
        <v>0.1061524601038464</v>
      </c>
      <c r="D8969" t="n">
        <v>-1.0941475538</v>
      </c>
      <c r="E8969" t="n">
        <v>-0.6498090195170181</v>
      </c>
      <c r="F8969" t="n">
        <v>-10.39562759235</v>
      </c>
      <c r="G8969" t="n">
        <v>-10.99331156971681</v>
      </c>
    </row>
    <row r="8970">
      <c r="A8970" s="3" t="n">
        <v>45371.47123049769</v>
      </c>
      <c r="B8970" t="n">
        <v>-0.5363060752</v>
      </c>
      <c r="C8970" t="n">
        <v>0.2940006695997677</v>
      </c>
      <c r="D8970" t="n">
        <v>-3.01429943045</v>
      </c>
      <c r="E8970" t="n">
        <v>-2.742090348694413</v>
      </c>
      <c r="F8970" t="n">
        <v>-11.85848557285</v>
      </c>
      <c r="G8970" t="n">
        <v>-10.63191642387101</v>
      </c>
    </row>
    <row r="8971">
      <c r="A8971" s="3" t="n">
        <v>45371.47123103009</v>
      </c>
      <c r="B8971" t="n">
        <v>0.2346339079</v>
      </c>
      <c r="C8971" t="n">
        <v>0.4647157700320526</v>
      </c>
      <c r="D8971" t="n">
        <v>-2.97838747815</v>
      </c>
      <c r="E8971" t="n">
        <v>-3.714235427183577</v>
      </c>
      <c r="F8971" t="n">
        <v>-9.528925672</v>
      </c>
      <c r="G8971" t="n">
        <v>-10.25308617443208</v>
      </c>
    </row>
    <row r="8972">
      <c r="A8972" s="3" t="n">
        <v>45371.47123159722</v>
      </c>
      <c r="B8972" t="n">
        <v>0.22265998825</v>
      </c>
      <c r="C8972" t="n">
        <v>0.6223533255104913</v>
      </c>
      <c r="D8972" t="n">
        <v>-6.442792530299999</v>
      </c>
      <c r="E8972" t="n">
        <v>-3.663717624104439</v>
      </c>
      <c r="F8972" t="n">
        <v>-9.428368282899999</v>
      </c>
      <c r="G8972" t="n">
        <v>-9.43974932312252</v>
      </c>
    </row>
    <row r="8973">
      <c r="A8973" s="3" t="n">
        <v>45371.47123216435</v>
      </c>
      <c r="B8973" t="n">
        <v>1.58017493445</v>
      </c>
      <c r="C8973" t="n">
        <v>0.4269443031611899</v>
      </c>
      <c r="D8973" t="n">
        <v>-4.264068713099999</v>
      </c>
      <c r="E8973" t="n">
        <v>-3.138277294245113</v>
      </c>
      <c r="F8973" t="n">
        <v>-8.710109623599999</v>
      </c>
      <c r="G8973" t="n">
        <v>-9.780980259259699</v>
      </c>
    </row>
    <row r="8974">
      <c r="A8974" s="3" t="n">
        <v>45371.47123271991</v>
      </c>
      <c r="B8974" t="n">
        <v>0.3327984744</v>
      </c>
      <c r="C8974" t="n">
        <v>0.823400097221564</v>
      </c>
      <c r="D8974" t="n">
        <v>-0.9911973420999999</v>
      </c>
      <c r="E8974" t="n">
        <v>-1.926270129002452</v>
      </c>
      <c r="F8974" t="n">
        <v>-10.46266585175</v>
      </c>
      <c r="G8974" t="n">
        <v>-9.975138305102591</v>
      </c>
    </row>
    <row r="8975">
      <c r="A8975" s="3" t="n">
        <v>45371.47123328704</v>
      </c>
      <c r="B8975" t="n">
        <v>1.85550643985</v>
      </c>
      <c r="C8975" t="n">
        <v>0.9598137990269258</v>
      </c>
      <c r="D8975" t="n">
        <v>2.0015568783</v>
      </c>
      <c r="E8975" t="n">
        <v>-1.199164774154898</v>
      </c>
      <c r="F8975" t="n">
        <v>-9.282317844449999</v>
      </c>
      <c r="G8975" t="n">
        <v>-9.986243890470773</v>
      </c>
    </row>
    <row r="8976">
      <c r="A8976" s="3" t="n">
        <v>45371.47123385416</v>
      </c>
      <c r="B8976" t="n">
        <v>-0.1987219556</v>
      </c>
      <c r="C8976" t="n">
        <v>1.210016095262125</v>
      </c>
      <c r="D8976" t="n">
        <v>-1.4556795127</v>
      </c>
      <c r="E8976" t="n">
        <v>0.2216289641592084</v>
      </c>
      <c r="F8976" t="n">
        <v>-10.95107624835</v>
      </c>
      <c r="G8976" t="n">
        <v>-10.2825443223625</v>
      </c>
    </row>
    <row r="8977">
      <c r="A8977" s="3" t="n">
        <v>45371.47123440972</v>
      </c>
      <c r="B8977" t="n">
        <v>1.06542387595</v>
      </c>
      <c r="C8977" t="n">
        <v>1.247145398002917</v>
      </c>
      <c r="D8977" t="n">
        <v>2.2505477218</v>
      </c>
      <c r="E8977" t="n">
        <v>1.593817424737417</v>
      </c>
      <c r="F8977" t="n">
        <v>-12.2559196774</v>
      </c>
      <c r="G8977" t="n">
        <v>-10.74635015414304</v>
      </c>
    </row>
    <row r="8978">
      <c r="A8978" s="3" t="n">
        <v>45371.47123497685</v>
      </c>
      <c r="B8978" t="n">
        <v>1.977609039</v>
      </c>
      <c r="C8978" t="n">
        <v>1.019142477092893</v>
      </c>
      <c r="D8978" t="n">
        <v>1.1899192977</v>
      </c>
      <c r="E8978" t="n">
        <v>2.051455170839167</v>
      </c>
      <c r="F8978" t="n">
        <v>-9.58399001175</v>
      </c>
      <c r="G8978" t="n">
        <v>-10.7298078214491</v>
      </c>
    </row>
    <row r="8979">
      <c r="A8979" s="3" t="n">
        <v>45371.47123554398</v>
      </c>
      <c r="B8979" t="n">
        <v>0.612915625</v>
      </c>
      <c r="C8979" t="n">
        <v>0.9467084114164364</v>
      </c>
      <c r="D8979" t="n">
        <v>-0.1652028259</v>
      </c>
      <c r="E8979" t="n">
        <v>1.858222607588117</v>
      </c>
      <c r="F8979" t="n">
        <v>-9.629483061099998</v>
      </c>
      <c r="G8979" t="n">
        <v>-10.10454756714164</v>
      </c>
    </row>
    <row r="8980">
      <c r="A8980" s="3" t="n">
        <v>45371.47123611111</v>
      </c>
      <c r="B8980" t="n">
        <v>1.9704305712</v>
      </c>
      <c r="C8980" t="n">
        <v>0.479107977568999</v>
      </c>
      <c r="D8980" t="n">
        <v>5.4779358501</v>
      </c>
      <c r="E8980" t="n">
        <v>1.580491101760377</v>
      </c>
      <c r="F8980" t="n">
        <v>-10.26394389615</v>
      </c>
      <c r="G8980" t="n">
        <v>-9.850807813375319</v>
      </c>
    </row>
    <row r="8981">
      <c r="A8981" s="3" t="n">
        <v>45371.47123726852</v>
      </c>
      <c r="B8981" t="n">
        <v>-0.6727754166</v>
      </c>
      <c r="C8981" t="n">
        <v>0.4338251882812367</v>
      </c>
      <c r="D8981" t="n">
        <v>1.38623862405</v>
      </c>
      <c r="E8981" t="n">
        <v>1.888998595547674</v>
      </c>
      <c r="F8981" t="n">
        <v>-11.0276956048</v>
      </c>
      <c r="G8981" t="n">
        <v>-9.234348741701307</v>
      </c>
    </row>
    <row r="8982">
      <c r="A8982" s="3" t="n">
        <v>45371.47123729167</v>
      </c>
      <c r="B8982" t="n">
        <v>-0.52672497815</v>
      </c>
      <c r="C8982" t="n">
        <v>-0.02729090113974372</v>
      </c>
      <c r="D8982" t="n">
        <v>0.6775610618</v>
      </c>
      <c r="E8982" t="n">
        <v>1.220334702682637</v>
      </c>
      <c r="F8982" t="n">
        <v>-7.24006336865</v>
      </c>
      <c r="G8982" t="n">
        <v>-8.984787855238487</v>
      </c>
    </row>
    <row r="8983">
      <c r="A8983" s="3" t="n">
        <v>45371.4712378125</v>
      </c>
      <c r="B8983" t="n">
        <v>-0.12688824435</v>
      </c>
      <c r="C8983" t="n">
        <v>-0.2290118628938236</v>
      </c>
      <c r="D8983" t="n">
        <v>-0.60333452795</v>
      </c>
      <c r="E8983" t="n">
        <v>0.6411330602604912</v>
      </c>
      <c r="F8983" t="n">
        <v>-8.0971939986</v>
      </c>
      <c r="G8983" t="n">
        <v>-9.478897927109003</v>
      </c>
    </row>
    <row r="8984">
      <c r="A8984" s="3" t="n">
        <v>45371.47123836805</v>
      </c>
      <c r="B8984" t="n">
        <v>-0.58897759235</v>
      </c>
      <c r="C8984" t="n">
        <v>-0.03982610863146868</v>
      </c>
      <c r="D8984" t="n">
        <v>0.3663176041</v>
      </c>
      <c r="E8984" t="n">
        <v>0.1808218476378794</v>
      </c>
      <c r="F8984" t="n">
        <v>-10.4482991095</v>
      </c>
      <c r="G8984" t="n">
        <v>-9.586893397351774</v>
      </c>
    </row>
    <row r="8985">
      <c r="A8985" s="3" t="n">
        <v>45371.47123892361</v>
      </c>
      <c r="B8985" t="n">
        <v>0.8978282274499999</v>
      </c>
      <c r="C8985" t="n">
        <v>-0.2030454767058283</v>
      </c>
      <c r="D8985" t="n">
        <v>0.87627321075</v>
      </c>
      <c r="E8985" t="n">
        <v>-1.048810107868535</v>
      </c>
      <c r="F8985" t="n">
        <v>-9.37569676575</v>
      </c>
      <c r="G8985" t="n">
        <v>-9.484679438759468</v>
      </c>
    </row>
    <row r="8986">
      <c r="A8986" s="3" t="n">
        <v>45371.47123949074</v>
      </c>
      <c r="B8986" t="n">
        <v>-0.14605043845</v>
      </c>
      <c r="C8986" t="n">
        <v>0.428856554192542</v>
      </c>
      <c r="D8986" t="n">
        <v>-2.05422839545</v>
      </c>
      <c r="E8986" t="n">
        <v>-0.541735667557344</v>
      </c>
      <c r="F8986" t="n">
        <v>-10.97980973285</v>
      </c>
      <c r="G8986" t="n">
        <v>-9.855606922717159</v>
      </c>
    </row>
    <row r="8987">
      <c r="A8987" s="3" t="n">
        <v>45371.47124005787</v>
      </c>
      <c r="B8987" t="n">
        <v>1.04386885925</v>
      </c>
      <c r="C8987" t="n">
        <v>0.7637196370184171</v>
      </c>
      <c r="D8987" t="n">
        <v>-1.4365173186</v>
      </c>
      <c r="E8987" t="n">
        <v>-0.5409225842616566</v>
      </c>
      <c r="F8987" t="n">
        <v>-11.2671151579</v>
      </c>
      <c r="G8987" t="n">
        <v>-10.74937407696029</v>
      </c>
    </row>
    <row r="8988">
      <c r="A8988" s="3" t="n">
        <v>45371.47124118055</v>
      </c>
      <c r="B8988" t="n">
        <v>0.9097923404499999</v>
      </c>
      <c r="C8988" t="n">
        <v>1.132125074617486</v>
      </c>
      <c r="D8988" t="n">
        <v>0.2346339079</v>
      </c>
      <c r="E8988" t="n">
        <v>-0.3200479320761082</v>
      </c>
      <c r="F8988" t="n">
        <v>-9.04529111395</v>
      </c>
      <c r="G8988" t="n">
        <v>-10.67672053891402</v>
      </c>
    </row>
    <row r="8989">
      <c r="A8989" s="3" t="n">
        <v>45371.47124174768</v>
      </c>
      <c r="B8989" t="n">
        <v>0.08858346944999999</v>
      </c>
      <c r="C8989" t="n">
        <v>1.251031437365854</v>
      </c>
      <c r="D8989" t="n">
        <v>-1.71903709845</v>
      </c>
      <c r="E8989" t="n">
        <v>-0.7405787547152701</v>
      </c>
      <c r="F8989" t="n">
        <v>-9.72524499835</v>
      </c>
      <c r="G8989" t="n">
        <v>-10.16058221661786</v>
      </c>
    </row>
    <row r="8990">
      <c r="A8990" s="3" t="n">
        <v>45371.47124230324</v>
      </c>
      <c r="B8990" t="n">
        <v>3.0334518179</v>
      </c>
      <c r="C8990" t="n">
        <v>1.103126764848838</v>
      </c>
      <c r="D8990" t="n">
        <v>2.37025749835</v>
      </c>
      <c r="E8990" t="n">
        <v>-1.029780017801984</v>
      </c>
      <c r="F8990" t="n">
        <v>-12.0955024967</v>
      </c>
      <c r="G8990" t="n">
        <v>-10.23393769592649</v>
      </c>
    </row>
    <row r="8991">
      <c r="A8991" s="3" t="n">
        <v>45371.47124288195</v>
      </c>
      <c r="B8991" t="n">
        <v>0.9265519052999999</v>
      </c>
      <c r="C8991" t="n">
        <v>1.005093959492427</v>
      </c>
      <c r="D8991" t="n">
        <v>-2.2409764314</v>
      </c>
      <c r="E8991" t="n">
        <v>-0.9759089119059465</v>
      </c>
      <c r="F8991" t="n">
        <v>-10.81699972955</v>
      </c>
      <c r="G8991" t="n">
        <v>-10.27931587717334</v>
      </c>
    </row>
    <row r="8992">
      <c r="A8992" s="3" t="n">
        <v>45371.4712434375</v>
      </c>
      <c r="B8992" t="n">
        <v>0.8667019203499999</v>
      </c>
      <c r="C8992" t="n">
        <v>0.4833708071695818</v>
      </c>
      <c r="D8992" t="n">
        <v>-1.01034972955</v>
      </c>
      <c r="E8992" t="n">
        <v>-1.368631526903034</v>
      </c>
      <c r="F8992" t="n">
        <v>-8.1354987735</v>
      </c>
      <c r="G8992" t="n">
        <v>-10.28256990194607</v>
      </c>
    </row>
    <row r="8993">
      <c r="A8993" s="3" t="n">
        <v>45371.47124400463</v>
      </c>
      <c r="B8993" t="n">
        <v>-0.6392562868999999</v>
      </c>
      <c r="C8993" t="n">
        <v>0.4026995212423088</v>
      </c>
      <c r="D8993" t="n">
        <v>-3.588910280549999</v>
      </c>
      <c r="E8993" t="n">
        <v>-1.681467045082988</v>
      </c>
      <c r="F8993" t="n">
        <v>-9.569623269499999</v>
      </c>
      <c r="G8993" t="n">
        <v>-10.44617545544024</v>
      </c>
    </row>
    <row r="8994">
      <c r="A8994" s="3" t="n">
        <v>45371.47124457176</v>
      </c>
      <c r="B8994" t="n">
        <v>-0.1771669389</v>
      </c>
      <c r="C8994" t="n">
        <v>0.1306595070470866</v>
      </c>
      <c r="D8994" t="n">
        <v>-1.1851336525</v>
      </c>
      <c r="E8994" t="n">
        <v>-1.272576670275178</v>
      </c>
      <c r="F8994" t="n">
        <v>-12.27028641965</v>
      </c>
      <c r="G8994" t="n">
        <v>-10.25726245863196</v>
      </c>
    </row>
    <row r="8995">
      <c r="A8995" s="3" t="n">
        <v>45371.47124513889</v>
      </c>
      <c r="B8995" t="n">
        <v>-0.35673650705</v>
      </c>
      <c r="C8995" t="n">
        <v>-0.4123372179785561</v>
      </c>
      <c r="D8995" t="n">
        <v>-0.42377476645</v>
      </c>
      <c r="E8995" t="n">
        <v>-1.127668763698488</v>
      </c>
      <c r="F8995" t="n">
        <v>-10.71404951785</v>
      </c>
      <c r="G8995" t="n">
        <v>-9.978977734303873</v>
      </c>
    </row>
    <row r="8996">
      <c r="A8996" s="3" t="n">
        <v>45371.47124569445</v>
      </c>
      <c r="B8996" t="n">
        <v>-0.4285604116499999</v>
      </c>
      <c r="C8996" t="n">
        <v>-0.2896125709036139</v>
      </c>
      <c r="D8996" t="n">
        <v>-0.4836247513999999</v>
      </c>
      <c r="E8996" t="n">
        <v>0.2818404464590917</v>
      </c>
      <c r="F8996" t="n">
        <v>-9.00220069385</v>
      </c>
      <c r="G8996" t="n">
        <v>-10.22391125352614</v>
      </c>
    </row>
    <row r="8997">
      <c r="A8997" s="3" t="n">
        <v>45371.47124626157</v>
      </c>
      <c r="B8997" t="n">
        <v>1.27610994455</v>
      </c>
      <c r="C8997" t="n">
        <v>-0.292135303041959</v>
      </c>
      <c r="D8997" t="n">
        <v>1.23541234705</v>
      </c>
      <c r="E8997" t="n">
        <v>1.130748417547672</v>
      </c>
      <c r="F8997" t="n">
        <v>-10.0748030376</v>
      </c>
      <c r="G8997" t="n">
        <v>-10.36694268391355</v>
      </c>
    </row>
    <row r="8998">
      <c r="A8998" s="3" t="n">
        <v>45371.4712468287</v>
      </c>
      <c r="B8998" t="n">
        <v>-1.0630212467</v>
      </c>
      <c r="C8998" t="n">
        <v>0.185332083702215</v>
      </c>
      <c r="D8998" t="n">
        <v>2.885008556849999</v>
      </c>
      <c r="E8998" t="n">
        <v>2.311397276410962</v>
      </c>
      <c r="F8998" t="n">
        <v>-9.7467902084</v>
      </c>
      <c r="G8998" t="n">
        <v>-9.557658516438954</v>
      </c>
    </row>
    <row r="8999">
      <c r="A8999" s="3" t="n">
        <v>45371.47124739584</v>
      </c>
      <c r="B8999" t="n">
        <v>-0.3830673623</v>
      </c>
      <c r="C8999" t="n">
        <v>0.04767917794230776</v>
      </c>
      <c r="D8999" t="n">
        <v>1.8124062131</v>
      </c>
      <c r="E8999" t="n">
        <v>1.848975530980541</v>
      </c>
      <c r="F8999" t="n">
        <v>-9.548078059449999</v>
      </c>
      <c r="G8999" t="n">
        <v>-8.896261442661213</v>
      </c>
    </row>
    <row r="9000">
      <c r="A9000" s="3" t="n">
        <v>45371.47124795139</v>
      </c>
      <c r="B9000" t="n">
        <v>0.7014990944499999</v>
      </c>
      <c r="C9000" t="n">
        <v>0.2614833726338002</v>
      </c>
      <c r="D9000" t="n">
        <v>3.79959634915</v>
      </c>
      <c r="E9000" t="n">
        <v>1.957323286265623</v>
      </c>
      <c r="F9000" t="n">
        <v>-9.710878256099999</v>
      </c>
      <c r="G9000" t="n">
        <v>-8.894548159186037</v>
      </c>
    </row>
    <row r="9001">
      <c r="A9001" s="3" t="n">
        <v>45371.47124851852</v>
      </c>
      <c r="B9001" t="n">
        <v>0.3758888945</v>
      </c>
      <c r="C9001" t="n">
        <v>0.1908397406510494</v>
      </c>
      <c r="D9001" t="n">
        <v>1.364693414</v>
      </c>
      <c r="E9001" t="n">
        <v>2.06525177868905</v>
      </c>
      <c r="F9001" t="n">
        <v>-8.137891596099999</v>
      </c>
      <c r="G9001" t="n">
        <v>-9.043105259669606</v>
      </c>
    </row>
    <row r="9002">
      <c r="A9002" s="3" t="n">
        <v>45371.47124907407</v>
      </c>
      <c r="B9002" t="n">
        <v>1.44609841565</v>
      </c>
      <c r="C9002" t="n">
        <v>0.3852268369205139</v>
      </c>
      <c r="D9002" t="n">
        <v>1.4939842876</v>
      </c>
      <c r="E9002" t="n">
        <v>1.965136671789982</v>
      </c>
      <c r="F9002" t="n">
        <v>-7.1083894791</v>
      </c>
      <c r="G9002" t="n">
        <v>-8.952834269202588</v>
      </c>
    </row>
    <row r="9003">
      <c r="A9003" s="3" t="n">
        <v>45371.47124965278</v>
      </c>
      <c r="B9003" t="n">
        <v>-1.24976928265</v>
      </c>
      <c r="C9003" t="n">
        <v>1.002382546493709</v>
      </c>
      <c r="D9003" t="n">
        <v>-2.12844512265</v>
      </c>
      <c r="E9003" t="n">
        <v>1.903195538738933</v>
      </c>
      <c r="F9003" t="n">
        <v>-10.17056497485</v>
      </c>
      <c r="G9003" t="n">
        <v>-9.515986174503873</v>
      </c>
    </row>
    <row r="9004">
      <c r="A9004" s="3" t="n">
        <v>45371.47125020833</v>
      </c>
      <c r="B9004" t="n">
        <v>1.82677295535</v>
      </c>
      <c r="C9004" t="n">
        <v>0.8800653668692333</v>
      </c>
      <c r="D9004" t="n">
        <v>4.80995588535</v>
      </c>
      <c r="E9004" t="n">
        <v>1.522182863918186</v>
      </c>
      <c r="F9004" t="n">
        <v>-10.54166822415</v>
      </c>
      <c r="G9004" t="n">
        <v>-9.850967942940004</v>
      </c>
    </row>
    <row r="9005">
      <c r="A9005" s="3" t="n">
        <v>45371.47125077546</v>
      </c>
      <c r="B9005" t="n">
        <v>0.0742167272</v>
      </c>
      <c r="C9005" t="n">
        <v>0.5330622456857823</v>
      </c>
      <c r="D9005" t="n">
        <v>2.2888524967</v>
      </c>
      <c r="E9005" t="n">
        <v>1.15848662993963</v>
      </c>
      <c r="F9005" t="n">
        <v>-10.50336344925</v>
      </c>
      <c r="G9005" t="n">
        <v>-10.11179742461052</v>
      </c>
    </row>
    <row r="9006">
      <c r="A9006" s="3" t="n">
        <v>45371.47125134259</v>
      </c>
      <c r="B9006" t="n">
        <v>2.23618097955</v>
      </c>
      <c r="C9006" t="n">
        <v>0.2739136101096743</v>
      </c>
      <c r="D9006" t="n">
        <v>1.27850276715</v>
      </c>
      <c r="E9006" t="n">
        <v>0.5155898128165515</v>
      </c>
      <c r="F9006" t="n">
        <v>-10.33337497815</v>
      </c>
      <c r="G9006" t="n">
        <v>-10.72277643053977</v>
      </c>
    </row>
    <row r="9007">
      <c r="A9007" s="3" t="n">
        <v>45371.47125190972</v>
      </c>
      <c r="B9007" t="n">
        <v>0.4309532342499999</v>
      </c>
      <c r="C9007" t="n">
        <v>0.1825598191829841</v>
      </c>
      <c r="D9007" t="n">
        <v>-0.18674803595</v>
      </c>
      <c r="E9007" t="n">
        <v>0.01574845123041965</v>
      </c>
      <c r="F9007" t="n">
        <v>-11.8752451377</v>
      </c>
      <c r="G9007" t="n">
        <v>-10.73628825693115</v>
      </c>
    </row>
    <row r="9008">
      <c r="A9008" s="3" t="n">
        <v>45371.47125246528</v>
      </c>
      <c r="B9008" t="n">
        <v>-1.8698731821</v>
      </c>
      <c r="C9008" t="n">
        <v>0.2493133885617722</v>
      </c>
      <c r="D9008" t="n">
        <v>-2.50194119455</v>
      </c>
      <c r="E9008" t="n">
        <v>-0.5609134517163188</v>
      </c>
      <c r="F9008" t="n">
        <v>-8.76517396335</v>
      </c>
      <c r="G9008" t="n">
        <v>-9.955634524123919</v>
      </c>
    </row>
    <row r="9009">
      <c r="A9009" s="3" t="n">
        <v>45371.47125303241</v>
      </c>
      <c r="B9009" t="n">
        <v>-0.5793964953</v>
      </c>
      <c r="C9009" t="n">
        <v>-0.045847826058625</v>
      </c>
      <c r="D9009" t="n">
        <v>-0.6081299797999999</v>
      </c>
      <c r="E9009" t="n">
        <v>-1.393649845487067</v>
      </c>
      <c r="F9009" t="n">
        <v>-9.871295436799999</v>
      </c>
      <c r="G9009" t="n">
        <v>-9.66151484888336</v>
      </c>
    </row>
    <row r="9010">
      <c r="A9010" s="3" t="n">
        <v>45371.47125358797</v>
      </c>
      <c r="B9010" t="n">
        <v>0.4716606384</v>
      </c>
      <c r="C9010" t="n">
        <v>0.03255371186911418</v>
      </c>
      <c r="D9010" t="n">
        <v>-3.22019985385</v>
      </c>
      <c r="E9010" t="n">
        <v>-0.727396125448953</v>
      </c>
      <c r="F9010" t="n">
        <v>-10.6230732258</v>
      </c>
      <c r="G9010" t="n">
        <v>-9.515500916773803</v>
      </c>
    </row>
    <row r="9011">
      <c r="A9011" s="3" t="n">
        <v>45371.47125416667</v>
      </c>
      <c r="B9011" t="n">
        <v>1.2282240726</v>
      </c>
      <c r="C9011" t="n">
        <v>-0.05939663883624736</v>
      </c>
      <c r="D9011" t="n">
        <v>1.20428603995</v>
      </c>
      <c r="E9011" t="n">
        <v>-0.2751268915907933</v>
      </c>
      <c r="F9011" t="n">
        <v>-7.778762266449999</v>
      </c>
      <c r="G9011" t="n">
        <v>-9.200124218981028</v>
      </c>
    </row>
    <row r="9012">
      <c r="A9012" s="3" t="n">
        <v>45371.47125472222</v>
      </c>
      <c r="B9012" t="n">
        <v>0.1340765188</v>
      </c>
      <c r="C9012" t="n">
        <v>0.5005733857188825</v>
      </c>
      <c r="D9012" t="n">
        <v>-0.0646454368</v>
      </c>
      <c r="E9012" t="n">
        <v>0.1884719490108397</v>
      </c>
      <c r="F9012" t="n">
        <v>-8.279146582699999</v>
      </c>
      <c r="G9012" t="n">
        <v>-8.885071049200958</v>
      </c>
    </row>
    <row r="9013">
      <c r="A9013" s="3" t="n">
        <v>45371.47125530092</v>
      </c>
      <c r="B9013" t="n">
        <v>0.5817893178999999</v>
      </c>
      <c r="C9013" t="n">
        <v>0.8586087824184174</v>
      </c>
      <c r="D9013" t="n">
        <v>2.50672683975</v>
      </c>
      <c r="E9013" t="n">
        <v>0.6598851809470883</v>
      </c>
      <c r="F9013" t="n">
        <v>-10.81939255215</v>
      </c>
      <c r="G9013" t="n">
        <v>-9.463731794298393</v>
      </c>
    </row>
    <row r="9014">
      <c r="A9014" s="3" t="n">
        <v>45371.47125586805</v>
      </c>
      <c r="B9014" t="n">
        <v>0.265760215</v>
      </c>
      <c r="C9014" t="n">
        <v>0.7033587233174845</v>
      </c>
      <c r="D9014" t="n">
        <v>1.57538928925</v>
      </c>
      <c r="E9014" t="n">
        <v>0.3608053752863647</v>
      </c>
      <c r="F9014" t="n">
        <v>-9.718066530550001</v>
      </c>
      <c r="G9014" t="n">
        <v>-9.801481804012731</v>
      </c>
    </row>
    <row r="9015">
      <c r="A9015" s="3" t="n">
        <v>45371.47125642361</v>
      </c>
      <c r="B9015" t="n">
        <v>0.7541706116</v>
      </c>
      <c r="C9015" t="n">
        <v>0.4851899064555957</v>
      </c>
      <c r="D9015" t="n">
        <v>-1.561022547</v>
      </c>
      <c r="E9015" t="n">
        <v>0.4225963454379966</v>
      </c>
      <c r="F9015" t="n">
        <v>-8.96868156415</v>
      </c>
      <c r="G9015" t="n">
        <v>-10.53805391357159</v>
      </c>
    </row>
    <row r="9016">
      <c r="A9016" s="3" t="n">
        <v>45371.47125697917</v>
      </c>
      <c r="B9016" t="n">
        <v>1.2617432023</v>
      </c>
      <c r="C9016" t="n">
        <v>0.2743167800072268</v>
      </c>
      <c r="D9016" t="n">
        <v>-0.6177012702</v>
      </c>
      <c r="E9016" t="n">
        <v>0.2113602357836836</v>
      </c>
      <c r="F9016" t="n">
        <v>-10.8265808266</v>
      </c>
      <c r="G9016" t="n">
        <v>-11.00265751290073</v>
      </c>
    </row>
    <row r="9017">
      <c r="A9017" s="3" t="n">
        <v>45371.4712575463</v>
      </c>
      <c r="B9017" t="n">
        <v>-0.3663176041</v>
      </c>
      <c r="C9017" t="n">
        <v>0.1831867590032639</v>
      </c>
      <c r="D9017" t="n">
        <v>-0.1436478092</v>
      </c>
      <c r="E9017" t="n">
        <v>-0.1143738617024478</v>
      </c>
      <c r="F9017" t="n">
        <v>-13.01967138605</v>
      </c>
      <c r="G9017" t="n">
        <v>-10.9353360721949</v>
      </c>
    </row>
    <row r="9018">
      <c r="A9018" s="3" t="n">
        <v>45371.47125811342</v>
      </c>
      <c r="B9018" t="n">
        <v>-0.3088506351</v>
      </c>
      <c r="C9018" t="n">
        <v>-0.1673928862960378</v>
      </c>
      <c r="D9018" t="n">
        <v>-1.20189321735</v>
      </c>
      <c r="E9018" t="n">
        <v>-1.158279455886134</v>
      </c>
      <c r="F9018" t="n">
        <v>-11.2383816734</v>
      </c>
      <c r="G9018" t="n">
        <v>-10.75563195406378</v>
      </c>
    </row>
    <row r="9019">
      <c r="A9019" s="3" t="n">
        <v>45371.47125870371</v>
      </c>
      <c r="B9019" t="n">
        <v>-0.25857194055</v>
      </c>
      <c r="C9019" t="n">
        <v>-0.2033277893573433</v>
      </c>
      <c r="D9019" t="n">
        <v>1.2928695094</v>
      </c>
      <c r="E9019" t="n">
        <v>-0.8542667224008184</v>
      </c>
      <c r="F9019" t="n">
        <v>-11.0300884274</v>
      </c>
      <c r="G9019" t="n">
        <v>-10.71085001256506</v>
      </c>
    </row>
    <row r="9020">
      <c r="A9020" s="3" t="n">
        <v>45371.47125923611</v>
      </c>
      <c r="B9020" t="n">
        <v>-0.3830673623</v>
      </c>
      <c r="C9020" t="n">
        <v>-0.3408733705910267</v>
      </c>
      <c r="D9020" t="n">
        <v>0.1652028259</v>
      </c>
      <c r="E9020" t="n">
        <v>-0.6278658514953397</v>
      </c>
      <c r="F9020" t="n">
        <v>-8.15704398355</v>
      </c>
      <c r="G9020" t="n">
        <v>-10.35429162536775</v>
      </c>
    </row>
    <row r="9021">
      <c r="A9021" s="3" t="n">
        <v>45371.47125980324</v>
      </c>
      <c r="B9021" t="n">
        <v>-0.22265998825</v>
      </c>
      <c r="C9021" t="n">
        <v>0.103984230362238</v>
      </c>
      <c r="D9021" t="n">
        <v>-3.8426965759</v>
      </c>
      <c r="E9021" t="n">
        <v>-0.5228673986454558</v>
      </c>
      <c r="F9021" t="n">
        <v>-10.15860086185</v>
      </c>
      <c r="G9021" t="n">
        <v>-9.976850262736972</v>
      </c>
    </row>
    <row r="9022">
      <c r="A9022" s="3" t="n">
        <v>45371.47126037037</v>
      </c>
      <c r="B9022" t="n">
        <v>-0.1029502117</v>
      </c>
      <c r="C9022" t="n">
        <v>0.5915030218885797</v>
      </c>
      <c r="D9022" t="n">
        <v>-1.89381121475</v>
      </c>
      <c r="E9022" t="n">
        <v>-0.6631601448606081</v>
      </c>
      <c r="F9022" t="n">
        <v>-10.50336344925</v>
      </c>
      <c r="G9022" t="n">
        <v>-9.951261695456203</v>
      </c>
    </row>
    <row r="9023">
      <c r="A9023" s="3" t="n">
        <v>45371.4712609375</v>
      </c>
      <c r="B9023" t="n">
        <v>1.5658081922</v>
      </c>
      <c r="C9023" t="n">
        <v>0.6079432648414936</v>
      </c>
      <c r="D9023" t="n">
        <v>3.45483376175</v>
      </c>
      <c r="E9023" t="n">
        <v>-0.2611627477552457</v>
      </c>
      <c r="F9023" t="n">
        <v>-9.727637820949999</v>
      </c>
      <c r="G9023" t="n">
        <v>-10.18442087978639</v>
      </c>
    </row>
    <row r="9024">
      <c r="A9024" s="3" t="n">
        <v>45371.47126149305</v>
      </c>
      <c r="B9024" t="n">
        <v>0.7709301764499999</v>
      </c>
      <c r="C9024" t="n">
        <v>0.8041828121507015</v>
      </c>
      <c r="D9024" t="n">
        <v>-0.8547280007</v>
      </c>
      <c r="E9024" t="n">
        <v>0.4757923926367146</v>
      </c>
      <c r="F9024" t="n">
        <v>-10.33816062335</v>
      </c>
      <c r="G9024" t="n">
        <v>-10.45333040099583</v>
      </c>
    </row>
    <row r="9025">
      <c r="A9025" s="3" t="n">
        <v>45371.47126206019</v>
      </c>
      <c r="B9025" t="n">
        <v>2.4229290155</v>
      </c>
      <c r="C9025" t="n">
        <v>0.7972560940860162</v>
      </c>
      <c r="D9025" t="n">
        <v>1.24737646005</v>
      </c>
      <c r="E9025" t="n">
        <v>1.818447566686486</v>
      </c>
      <c r="F9025" t="n">
        <v>-12.0141073017</v>
      </c>
      <c r="G9025" t="n">
        <v>-11.3190207733991</v>
      </c>
    </row>
    <row r="9026">
      <c r="A9026" s="3" t="n">
        <v>45371.47126319444</v>
      </c>
      <c r="B9026" t="n">
        <v>-0.6009417053499999</v>
      </c>
      <c r="C9026" t="n">
        <v>0.7681742334881141</v>
      </c>
      <c r="D9026" t="n">
        <v>0.1771669389</v>
      </c>
      <c r="E9026" t="n">
        <v>2.227370493171684</v>
      </c>
      <c r="F9026" t="n">
        <v>-11.35330580475</v>
      </c>
      <c r="G9026" t="n">
        <v>-11.11080328319887</v>
      </c>
    </row>
    <row r="9027">
      <c r="A9027" s="3" t="n">
        <v>45371.47126375</v>
      </c>
      <c r="B9027" t="n">
        <v>-0.6416491095</v>
      </c>
      <c r="C9027" t="n">
        <v>0.6693821328254098</v>
      </c>
      <c r="D9027" t="n">
        <v>3.9863443851</v>
      </c>
      <c r="E9027" t="n">
        <v>1.442825554794293</v>
      </c>
      <c r="F9027" t="n">
        <v>-10.02452434305</v>
      </c>
      <c r="G9027" t="n">
        <v>-11.05050258095737</v>
      </c>
    </row>
    <row r="9028">
      <c r="A9028" s="3" t="n">
        <v>45371.47126431713</v>
      </c>
      <c r="B9028" t="n">
        <v>1.28328841235</v>
      </c>
      <c r="C9028" t="n">
        <v>0.02988548013344983</v>
      </c>
      <c r="D9028" t="n">
        <v>3.2058331116</v>
      </c>
      <c r="E9028" t="n">
        <v>0.4550481733000014</v>
      </c>
      <c r="F9028" t="n">
        <v>-11.6837016499</v>
      </c>
      <c r="G9028" t="n">
        <v>-11.1625504378639</v>
      </c>
    </row>
    <row r="9029">
      <c r="A9029" s="3" t="n">
        <v>45371.47126543982</v>
      </c>
      <c r="B9029" t="n">
        <v>-0.29209107025</v>
      </c>
      <c r="C9029" t="n">
        <v>-0.2029429297783222</v>
      </c>
      <c r="D9029" t="n">
        <v>-0.3758888945</v>
      </c>
      <c r="E9029" t="n">
        <v>-0.4935174667548962</v>
      </c>
      <c r="F9029" t="n">
        <v>-12.21042662805</v>
      </c>
      <c r="G9029" t="n">
        <v>-10.61624848317975</v>
      </c>
    </row>
    <row r="9030">
      <c r="A9030" s="3" t="n">
        <v>45371.47126547454</v>
      </c>
      <c r="B9030" t="n">
        <v>0.35434368445</v>
      </c>
      <c r="C9030" t="n">
        <v>-0.6341621094038481</v>
      </c>
      <c r="D9030" t="n">
        <v>-5.5210262702</v>
      </c>
      <c r="E9030" t="n">
        <v>-2.464574749181942</v>
      </c>
      <c r="F9030" t="n">
        <v>-7.84101488065</v>
      </c>
      <c r="G9030" t="n">
        <v>-10.1814966007625</v>
      </c>
    </row>
    <row r="9031">
      <c r="A9031" s="3" t="n">
        <v>45371.47126600694</v>
      </c>
      <c r="B9031" t="n">
        <v>-0.7038919170499999</v>
      </c>
      <c r="C9031" t="n">
        <v>-0.2648749190997676</v>
      </c>
      <c r="D9031" t="n">
        <v>-3.63439352325</v>
      </c>
      <c r="E9031" t="n">
        <v>-3.786714617165629</v>
      </c>
      <c r="F9031" t="n">
        <v>-10.53688257895</v>
      </c>
      <c r="G9031" t="n">
        <v>-9.575539856896064</v>
      </c>
    </row>
    <row r="9032">
      <c r="A9032" s="3" t="n">
        <v>45371.4712665625</v>
      </c>
      <c r="B9032" t="n">
        <v>-2.19309055945</v>
      </c>
      <c r="C9032" t="n">
        <v>-0.4538378635310035</v>
      </c>
      <c r="D9032" t="n">
        <v>-3.718191347499999</v>
      </c>
      <c r="E9032" t="n">
        <v>-4.831145312881132</v>
      </c>
      <c r="F9032" t="n">
        <v>-10.06282911795</v>
      </c>
      <c r="G9032" t="n">
        <v>-9.223129614070771</v>
      </c>
    </row>
    <row r="9033">
      <c r="A9033" s="3" t="n">
        <v>45371.47126714121</v>
      </c>
      <c r="B9033" t="n">
        <v>0.3447625874</v>
      </c>
      <c r="C9033" t="n">
        <v>-0.6982085861961559</v>
      </c>
      <c r="D9033" t="n">
        <v>-6.830655344449999</v>
      </c>
      <c r="E9033" t="n">
        <v>-4.719114303296401</v>
      </c>
      <c r="F9033" t="n">
        <v>-7.46991163135</v>
      </c>
      <c r="G9033" t="n">
        <v>-8.522867346205619</v>
      </c>
    </row>
    <row r="9034">
      <c r="A9034" s="3" t="n">
        <v>45371.47126826389</v>
      </c>
      <c r="B9034" t="n">
        <v>-0.55545846265</v>
      </c>
      <c r="C9034" t="n">
        <v>-0.379848083699768</v>
      </c>
      <c r="D9034" t="n">
        <v>-4.64475305945</v>
      </c>
      <c r="E9034" t="n">
        <v>-3.370231243576233</v>
      </c>
      <c r="F9034" t="n">
        <v>-9.35174892645</v>
      </c>
      <c r="G9034" t="n">
        <v>-8.684763296575781</v>
      </c>
    </row>
    <row r="9035">
      <c r="A9035" s="3" t="n">
        <v>45371.47126828704</v>
      </c>
      <c r="B9035" t="n">
        <v>1.2904766868</v>
      </c>
      <c r="C9035" t="n">
        <v>0.1079549863799537</v>
      </c>
      <c r="D9035" t="n">
        <v>-0.45968671875</v>
      </c>
      <c r="E9035" t="n">
        <v>-1.920836719138001</v>
      </c>
      <c r="F9035" t="n">
        <v>-7.3573803226</v>
      </c>
      <c r="G9035" t="n">
        <v>-9.203673883391168</v>
      </c>
    </row>
    <row r="9036">
      <c r="A9036" s="3" t="n">
        <v>45371.47126883102</v>
      </c>
      <c r="B9036" t="n">
        <v>-1.1204882157</v>
      </c>
      <c r="C9036" t="n">
        <v>0.6514781387782069</v>
      </c>
      <c r="D9036" t="n">
        <v>-0.28491260245</v>
      </c>
      <c r="E9036" t="n">
        <v>-1.045201214949886</v>
      </c>
      <c r="F9036" t="n">
        <v>-10.1394484744</v>
      </c>
      <c r="G9036" t="n">
        <v>-9.24117183845026</v>
      </c>
    </row>
    <row r="9037">
      <c r="A9037" s="3" t="n">
        <v>45371.47126939815</v>
      </c>
      <c r="B9037" t="n">
        <v>0.6655871421499999</v>
      </c>
      <c r="C9037" t="n">
        <v>0.6987048392610742</v>
      </c>
      <c r="D9037" t="n">
        <v>0.1987219556</v>
      </c>
      <c r="E9037" t="n">
        <v>-0.4153647982876469</v>
      </c>
      <c r="F9037" t="n">
        <v>-9.28471066705</v>
      </c>
      <c r="G9037" t="n">
        <v>-9.947729426991636</v>
      </c>
    </row>
    <row r="9038">
      <c r="A9038" s="3" t="n">
        <v>45371.47126996528</v>
      </c>
      <c r="B9038" t="n">
        <v>1.75734187335</v>
      </c>
      <c r="C9038" t="n">
        <v>0.4706759730182997</v>
      </c>
      <c r="D9038" t="n">
        <v>1.642417742</v>
      </c>
      <c r="E9038" t="n">
        <v>0.7563157991430095</v>
      </c>
      <c r="F9038" t="n">
        <v>-12.16733620795</v>
      </c>
      <c r="G9038" t="n">
        <v>-10.52618272372369</v>
      </c>
    </row>
    <row r="9039">
      <c r="A9039" s="3" t="n">
        <v>45371.47127053241</v>
      </c>
      <c r="B9039" t="n">
        <v>1.3910340759</v>
      </c>
      <c r="C9039" t="n">
        <v>0.2980537191839169</v>
      </c>
      <c r="D9039" t="n">
        <v>-0.7972708383499999</v>
      </c>
      <c r="E9039" t="n">
        <v>0.3109674770812365</v>
      </c>
      <c r="F9039" t="n">
        <v>-9.962271728849998</v>
      </c>
      <c r="G9039" t="n">
        <v>-10.44988188909443</v>
      </c>
    </row>
    <row r="9040">
      <c r="A9040" s="3" t="n">
        <v>45371.47127108796</v>
      </c>
      <c r="B9040" t="n">
        <v>-0.7852969187</v>
      </c>
      <c r="C9040" t="n">
        <v>0.01873477045967371</v>
      </c>
      <c r="D9040" t="n">
        <v>-0.5841821404999999</v>
      </c>
      <c r="E9040" t="n">
        <v>-0.4254255525333344</v>
      </c>
      <c r="F9040" t="n">
        <v>-10.558427789</v>
      </c>
      <c r="G9040" t="n">
        <v>-10.4604016357069</v>
      </c>
    </row>
    <row r="9041">
      <c r="A9041" s="3" t="n">
        <v>45371.47127165509</v>
      </c>
      <c r="B9041" t="n">
        <v>-1.58496057965</v>
      </c>
      <c r="C9041" t="n">
        <v>-0.04409481307832169</v>
      </c>
      <c r="D9041" t="n">
        <v>-1.37666733365</v>
      </c>
      <c r="E9041" t="n">
        <v>-1.016704278734735</v>
      </c>
      <c r="F9041" t="n">
        <v>-10.94389778055</v>
      </c>
      <c r="G9041" t="n">
        <v>-9.826439636825434</v>
      </c>
    </row>
    <row r="9042">
      <c r="A9042" s="3" t="n">
        <v>45371.47127222222</v>
      </c>
      <c r="B9042" t="n">
        <v>0.18914085855</v>
      </c>
      <c r="C9042" t="n">
        <v>-0.5007845601540806</v>
      </c>
      <c r="D9042" t="n">
        <v>1.47483190015</v>
      </c>
      <c r="E9042" t="n">
        <v>-0.9825388473670191</v>
      </c>
      <c r="F9042" t="n">
        <v>-8.53054005545</v>
      </c>
      <c r="G9042" t="n">
        <v>-9.457799868295947</v>
      </c>
    </row>
    <row r="9043">
      <c r="A9043" s="3" t="n">
        <v>45371.47127278935</v>
      </c>
      <c r="B9043" t="n">
        <v>-0.9145877922999999</v>
      </c>
      <c r="C9043" t="n">
        <v>-0.7958802828111911</v>
      </c>
      <c r="D9043" t="n">
        <v>-4.220978293</v>
      </c>
      <c r="E9043" t="n">
        <v>-0.8931094914913776</v>
      </c>
      <c r="F9043" t="n">
        <v>-8.592792669650001</v>
      </c>
      <c r="G9043" t="n">
        <v>-9.206741787547811</v>
      </c>
    </row>
    <row r="9044">
      <c r="A9044" s="3" t="n">
        <v>45371.47127334491</v>
      </c>
      <c r="B9044" t="n">
        <v>-0.0957717439</v>
      </c>
      <c r="C9044" t="n">
        <v>-0.8821789628264594</v>
      </c>
      <c r="D9044" t="n">
        <v>-0.5363060752</v>
      </c>
      <c r="E9044" t="n">
        <v>-0.3744389047187655</v>
      </c>
      <c r="F9044" t="n">
        <v>-9.354141749049999</v>
      </c>
      <c r="G9044" t="n">
        <v>-9.823503128063198</v>
      </c>
    </row>
    <row r="9045">
      <c r="A9045" s="3" t="n">
        <v>45371.47127391204</v>
      </c>
      <c r="B9045" t="n">
        <v>-0.7852969187</v>
      </c>
      <c r="C9045" t="n">
        <v>-0.6087761671710972</v>
      </c>
      <c r="D9045" t="n">
        <v>-0.1340765188</v>
      </c>
      <c r="E9045" t="n">
        <v>0.01766847443193481</v>
      </c>
      <c r="F9045" t="n">
        <v>-9.2679511022</v>
      </c>
      <c r="G9045" t="n">
        <v>-9.798477677370073</v>
      </c>
    </row>
    <row r="9046">
      <c r="A9046" s="3" t="n">
        <v>45371.47127447917</v>
      </c>
      <c r="B9046" t="n">
        <v>-0.7493849664</v>
      </c>
      <c r="C9046" t="n">
        <v>-0.6436114224509342</v>
      </c>
      <c r="D9046" t="n">
        <v>2.8251585719</v>
      </c>
      <c r="E9046" t="n">
        <v>0.0001332927182982474</v>
      </c>
      <c r="F9046" t="n">
        <v>-10.8648856015</v>
      </c>
      <c r="G9046" t="n">
        <v>-10.02147900104618</v>
      </c>
    </row>
    <row r="9047">
      <c r="A9047" s="3" t="n">
        <v>45371.47127503472</v>
      </c>
      <c r="B9047" t="n">
        <v>-0.75896606345</v>
      </c>
      <c r="C9047" t="n">
        <v>-0.5237951214510504</v>
      </c>
      <c r="D9047" t="n">
        <v>-0.0742167272</v>
      </c>
      <c r="E9047" t="n">
        <v>0.2516794886120053</v>
      </c>
      <c r="F9047" t="n">
        <v>-12.11226206155</v>
      </c>
      <c r="G9047" t="n">
        <v>-10.7425811316597</v>
      </c>
    </row>
    <row r="9048">
      <c r="A9048" s="3" t="n">
        <v>45371.47127560185</v>
      </c>
      <c r="B9048" t="n">
        <v>-0.5770036727</v>
      </c>
      <c r="C9048" t="n">
        <v>-0.0617086765851983</v>
      </c>
      <c r="D9048" t="n">
        <v>0.3806745397</v>
      </c>
      <c r="E9048" t="n">
        <v>1.344390356757347</v>
      </c>
      <c r="F9048" t="n">
        <v>-11.5352681955</v>
      </c>
      <c r="G9048" t="n">
        <v>-11.20757004775434</v>
      </c>
    </row>
    <row r="9049">
      <c r="A9049" s="3" t="n">
        <v>45371.47127616898</v>
      </c>
      <c r="B9049" t="n">
        <v>0.6392562868999999</v>
      </c>
      <c r="C9049" t="n">
        <v>0.2856344770428912</v>
      </c>
      <c r="D9049" t="n">
        <v>0.18914085855</v>
      </c>
      <c r="E9049" t="n">
        <v>0.7741469176652702</v>
      </c>
      <c r="F9049" t="n">
        <v>-8.652642654599999</v>
      </c>
      <c r="G9049" t="n">
        <v>-11.2849667583766</v>
      </c>
    </row>
    <row r="9050">
      <c r="A9050" s="3" t="n">
        <v>45371.47127673611</v>
      </c>
      <c r="B9050" t="n">
        <v>0.208293246</v>
      </c>
      <c r="C9050" t="n">
        <v>0.8967141554350841</v>
      </c>
      <c r="D9050" t="n">
        <v>-0.87867584</v>
      </c>
      <c r="E9050" t="n">
        <v>0.4586483568162019</v>
      </c>
      <c r="F9050" t="n">
        <v>-11.8752451377</v>
      </c>
      <c r="G9050" t="n">
        <v>-11.22685904252462</v>
      </c>
    </row>
    <row r="9051">
      <c r="A9051" s="3" t="n">
        <v>45371.47127729167</v>
      </c>
      <c r="B9051" t="n">
        <v>2.27209293185</v>
      </c>
      <c r="C9051" t="n">
        <v>1.266554107053034</v>
      </c>
      <c r="D9051" t="n">
        <v>2.7964250874</v>
      </c>
      <c r="E9051" t="n">
        <v>-0.07216112534778579</v>
      </c>
      <c r="F9051" t="n">
        <v>-12.5982894422</v>
      </c>
      <c r="G9051" t="n">
        <v>-11.20084645764281</v>
      </c>
    </row>
    <row r="9052">
      <c r="A9052" s="3" t="n">
        <v>45371.47127785879</v>
      </c>
      <c r="B9052" t="n">
        <v>1.27850276715</v>
      </c>
      <c r="C9052" t="n">
        <v>0.9541136894292568</v>
      </c>
      <c r="D9052" t="n">
        <v>0.8427638877</v>
      </c>
      <c r="E9052" t="n">
        <v>-0.6348597531132886</v>
      </c>
      <c r="F9052" t="n">
        <v>-11.25753406085</v>
      </c>
      <c r="G9052" t="n">
        <v>-11.25683980032055</v>
      </c>
    </row>
    <row r="9053">
      <c r="A9053" s="3" t="n">
        <v>45371.4712784375</v>
      </c>
      <c r="B9053" t="n">
        <v>1.0199308266</v>
      </c>
      <c r="C9053" t="n">
        <v>0.7248170222176011</v>
      </c>
      <c r="D9053" t="n">
        <v>-3.52905048895</v>
      </c>
      <c r="E9053" t="n">
        <v>-1.064157697993127</v>
      </c>
      <c r="F9053" t="n">
        <v>-10.2830962836</v>
      </c>
      <c r="G9053" t="n">
        <v>-11.42804907361926</v>
      </c>
    </row>
    <row r="9054">
      <c r="A9054" s="3" t="n">
        <v>45371.47127899306</v>
      </c>
      <c r="B9054" t="n">
        <v>1.017538004</v>
      </c>
      <c r="C9054" t="n">
        <v>0.5584403700297218</v>
      </c>
      <c r="D9054" t="n">
        <v>-0.59854888275</v>
      </c>
      <c r="E9054" t="n">
        <v>-1.026452614599187</v>
      </c>
      <c r="F9054" t="n">
        <v>-11.4706227587</v>
      </c>
      <c r="G9054" t="n">
        <v>-12.00950581121425</v>
      </c>
    </row>
    <row r="9055">
      <c r="A9055" s="3" t="n">
        <v>45371.47127954861</v>
      </c>
      <c r="B9055" t="n">
        <v>-0.8619162751499999</v>
      </c>
      <c r="C9055" t="n">
        <v>0.3950725763645698</v>
      </c>
      <c r="D9055" t="n">
        <v>-2.0398616532</v>
      </c>
      <c r="E9055" t="n">
        <v>-0.8986161654892799</v>
      </c>
      <c r="F9055" t="n">
        <v>-12.5312511828</v>
      </c>
      <c r="G9055" t="n">
        <v>-11.38755469550971</v>
      </c>
    </row>
    <row r="9056">
      <c r="A9056" s="3" t="n">
        <v>45371.47128011574</v>
      </c>
      <c r="B9056" t="n">
        <v>-1.9440899093</v>
      </c>
      <c r="C9056" t="n">
        <v>-0.2310190486977863</v>
      </c>
      <c r="D9056" t="n">
        <v>-2.33195272345</v>
      </c>
      <c r="E9056" t="n">
        <v>-1.028071671940796</v>
      </c>
      <c r="F9056" t="n">
        <v>-11.35330580475</v>
      </c>
      <c r="G9056" t="n">
        <v>-11.33777380845866</v>
      </c>
    </row>
    <row r="9057">
      <c r="A9057" s="3" t="n">
        <v>45371.47128068287</v>
      </c>
      <c r="B9057" t="n">
        <v>1.67833950095</v>
      </c>
      <c r="C9057" t="n">
        <v>-0.08558711497750626</v>
      </c>
      <c r="D9057" t="n">
        <v>2.43251011255</v>
      </c>
      <c r="E9057" t="n">
        <v>0.4702230840910269</v>
      </c>
      <c r="F9057" t="n">
        <v>-11.32457232025</v>
      </c>
      <c r="G9057" t="n">
        <v>-11.48524867996565</v>
      </c>
    </row>
    <row r="9058">
      <c r="A9058" s="3" t="n">
        <v>45371.47128125</v>
      </c>
      <c r="B9058" t="n">
        <v>0.9792332290999999</v>
      </c>
      <c r="C9058" t="n">
        <v>-0.02054742341631716</v>
      </c>
      <c r="D9058" t="n">
        <v>2.32716707825</v>
      </c>
      <c r="E9058" t="n">
        <v>1.870495892945343</v>
      </c>
      <c r="F9058" t="n">
        <v>-12.2846531619</v>
      </c>
      <c r="G9058" t="n">
        <v>-11.26994907401612</v>
      </c>
    </row>
    <row r="9059">
      <c r="A9059" s="3" t="n">
        <v>45371.47128180556</v>
      </c>
      <c r="B9059" t="n">
        <v>-0.56024410785</v>
      </c>
      <c r="C9059" t="n">
        <v>0.2421283601357816</v>
      </c>
      <c r="D9059" t="n">
        <v>1.4676436257</v>
      </c>
      <c r="E9059" t="n">
        <v>2.357032533615624</v>
      </c>
      <c r="F9059" t="n">
        <v>-8.441956586</v>
      </c>
      <c r="G9059" t="n">
        <v>-10.7622890692611</v>
      </c>
    </row>
    <row r="9060">
      <c r="A9060" s="3" t="n">
        <v>45371.47128237269</v>
      </c>
      <c r="B9060" t="n">
        <v>-0.8499423555</v>
      </c>
      <c r="C9060" t="n">
        <v>0.4608383714935911</v>
      </c>
      <c r="D9060" t="n">
        <v>2.54503161465</v>
      </c>
      <c r="E9060" t="n">
        <v>3.081677173670871</v>
      </c>
      <c r="F9060" t="n">
        <v>-12.10747641635</v>
      </c>
      <c r="G9060" t="n">
        <v>-10.4790033191822</v>
      </c>
    </row>
    <row r="9061">
      <c r="A9061" s="3" t="n">
        <v>45371.47128293981</v>
      </c>
      <c r="B9061" t="n">
        <v>2.0757736055</v>
      </c>
      <c r="C9061" t="n">
        <v>0.4732831246402111</v>
      </c>
      <c r="D9061" t="n">
        <v>6.246473203949999</v>
      </c>
      <c r="E9061" t="n">
        <v>3.896821214558635</v>
      </c>
      <c r="F9061" t="n">
        <v>-10.2830962836</v>
      </c>
      <c r="G9061" t="n">
        <v>-10.34039658526868</v>
      </c>
    </row>
    <row r="9062">
      <c r="A9062" s="3" t="n">
        <v>45371.47128350694</v>
      </c>
      <c r="B9062" t="n">
        <v>-0.1077358569</v>
      </c>
      <c r="C9062" t="n">
        <v>0.1326702817649186</v>
      </c>
      <c r="D9062" t="n">
        <v>1.51792232025</v>
      </c>
      <c r="E9062" t="n">
        <v>3.02549407574453</v>
      </c>
      <c r="F9062" t="n">
        <v>-9.186555907200001</v>
      </c>
      <c r="G9062" t="n">
        <v>-9.783050468219956</v>
      </c>
    </row>
    <row r="9063">
      <c r="A9063" s="3" t="n">
        <v>45371.4712841088</v>
      </c>
      <c r="B9063" t="n">
        <v>0.6105228023999999</v>
      </c>
      <c r="C9063" t="n">
        <v>0.3033673690498843</v>
      </c>
      <c r="D9063" t="n">
        <v>1.8722660047</v>
      </c>
      <c r="E9063" t="n">
        <v>2.581963847158515</v>
      </c>
      <c r="F9063" t="n">
        <v>-9.923966953949998</v>
      </c>
      <c r="G9063" t="n">
        <v>-9.58222655205865</v>
      </c>
    </row>
    <row r="9064">
      <c r="A9064" s="3" t="n">
        <v>45371.47128462963</v>
      </c>
      <c r="B9064" t="n">
        <v>-0.36152215225</v>
      </c>
      <c r="C9064" t="n">
        <v>0.6812602261891627</v>
      </c>
      <c r="D9064" t="n">
        <v>3.1052757225</v>
      </c>
      <c r="E9064" t="n">
        <v>1.50426659441399</v>
      </c>
      <c r="F9064" t="n">
        <v>-10.19690563675</v>
      </c>
      <c r="G9064" t="n">
        <v>-9.61567253192182</v>
      </c>
    </row>
    <row r="9065">
      <c r="A9065" s="3" t="n">
        <v>45371.47128519676</v>
      </c>
      <c r="B9065" t="n">
        <v>0.6967134492499999</v>
      </c>
      <c r="C9065" t="n">
        <v>0.7472872805322865</v>
      </c>
      <c r="D9065" t="n">
        <v>2.43251011255</v>
      </c>
      <c r="E9065" t="n">
        <v>0.07711103765011668</v>
      </c>
      <c r="F9065" t="n">
        <v>-8.729262011049999</v>
      </c>
      <c r="G9065" t="n">
        <v>-9.163861101745596</v>
      </c>
    </row>
    <row r="9066">
      <c r="A9066" s="3" t="n">
        <v>45371.47128631944</v>
      </c>
      <c r="B9066" t="n">
        <v>0.6464347547</v>
      </c>
      <c r="C9066" t="n">
        <v>0.2996597238515159</v>
      </c>
      <c r="D9066" t="n">
        <v>-4.92487021005</v>
      </c>
      <c r="E9066" t="n">
        <v>-1.153587305321332</v>
      </c>
      <c r="F9066" t="n">
        <v>-8.224082242949999</v>
      </c>
      <c r="G9066" t="n">
        <v>-9.535307423780328</v>
      </c>
    </row>
    <row r="9067">
      <c r="A9067" s="3" t="n">
        <v>45371.47128688658</v>
      </c>
      <c r="B9067" t="n">
        <v>0.9935901646999999</v>
      </c>
      <c r="C9067" t="n">
        <v>0.5229113799848499</v>
      </c>
      <c r="D9067" t="n">
        <v>-0.8427638877</v>
      </c>
      <c r="E9067" t="n">
        <v>-1.519090523144177</v>
      </c>
      <c r="F9067" t="n">
        <v>-10.81939255215</v>
      </c>
      <c r="G9067" t="n">
        <v>-9.842813999206552</v>
      </c>
    </row>
    <row r="9068">
      <c r="A9068" s="3" t="n">
        <v>45371.47128745371</v>
      </c>
      <c r="B9068" t="n">
        <v>0.9935901646999999</v>
      </c>
      <c r="C9068" t="n">
        <v>0.186930841964103</v>
      </c>
      <c r="D9068" t="n">
        <v>-3.79720352655</v>
      </c>
      <c r="E9068" t="n">
        <v>-2.755436147815509</v>
      </c>
      <c r="F9068" t="n">
        <v>-9.394849153199999</v>
      </c>
      <c r="G9068" t="n">
        <v>-9.888404543573454</v>
      </c>
    </row>
    <row r="9069">
      <c r="A9069" s="3" t="n">
        <v>45371.47128802083</v>
      </c>
      <c r="B9069" t="n">
        <v>-0.5817893178999999</v>
      </c>
      <c r="C9069" t="n">
        <v>0.2807567773451058</v>
      </c>
      <c r="D9069" t="n">
        <v>-1.9105707796</v>
      </c>
      <c r="E9069" t="n">
        <v>-2.840556041069589</v>
      </c>
      <c r="F9069" t="n">
        <v>-10.2423986861</v>
      </c>
      <c r="G9069" t="n">
        <v>-9.484838996841052</v>
      </c>
    </row>
    <row r="9070">
      <c r="A9070" s="3" t="n">
        <v>45371.47128861111</v>
      </c>
      <c r="B9070" t="n">
        <v>-1.13724778055</v>
      </c>
      <c r="C9070" t="n">
        <v>-0.06549795242960396</v>
      </c>
      <c r="D9070" t="n">
        <v>-1.4245532056</v>
      </c>
      <c r="E9070" t="n">
        <v>-2.436668109290683</v>
      </c>
      <c r="F9070" t="n">
        <v>-10.85291168185</v>
      </c>
      <c r="G9070" t="n">
        <v>-9.799990918900843</v>
      </c>
    </row>
    <row r="9071">
      <c r="A9071" s="3" t="n">
        <v>45371.47128913194</v>
      </c>
      <c r="B9071" t="n">
        <v>0.8307899680499999</v>
      </c>
      <c r="C9071" t="n">
        <v>-0.2532270419881126</v>
      </c>
      <c r="D9071" t="n">
        <v>-2.3151931586</v>
      </c>
      <c r="E9071" t="n">
        <v>-1.139346129338115</v>
      </c>
      <c r="F9071" t="n">
        <v>-9.241620246949999</v>
      </c>
      <c r="G9071" t="n">
        <v>-9.666786689045715</v>
      </c>
    </row>
    <row r="9072">
      <c r="A9072" s="3" t="n">
        <v>45371.47128969907</v>
      </c>
      <c r="B9072" t="n">
        <v>-1.0917547312</v>
      </c>
      <c r="C9072" t="n">
        <v>-0.3808116499254092</v>
      </c>
      <c r="D9072" t="n">
        <v>-2.90656357355</v>
      </c>
      <c r="E9072" t="n">
        <v>-0.4967964539094419</v>
      </c>
      <c r="F9072" t="n">
        <v>-8.259994195249998</v>
      </c>
      <c r="G9072" t="n">
        <v>-9.189915907798859</v>
      </c>
    </row>
    <row r="9073">
      <c r="A9073" s="3" t="n">
        <v>45371.47129027778</v>
      </c>
      <c r="B9073" t="n">
        <v>1.14203342575</v>
      </c>
      <c r="C9073" t="n">
        <v>-0.3269728442541968</v>
      </c>
      <c r="D9073" t="n">
        <v>3.1747068045</v>
      </c>
      <c r="E9073" t="n">
        <v>0.1073001353250587</v>
      </c>
      <c r="F9073" t="n">
        <v>-7.752421604549999</v>
      </c>
      <c r="G9073" t="n">
        <v>-9.298820996262613</v>
      </c>
    </row>
    <row r="9074">
      <c r="A9074" s="3" t="n">
        <v>45371.47129083333</v>
      </c>
      <c r="B9074" t="n">
        <v>-1.34554102655</v>
      </c>
      <c r="C9074" t="n">
        <v>0.1436693655425412</v>
      </c>
      <c r="D9074" t="n">
        <v>-0.38546999155</v>
      </c>
      <c r="E9074" t="n">
        <v>0.3540642520733112</v>
      </c>
      <c r="F9074" t="n">
        <v>-12.0595905444</v>
      </c>
      <c r="G9074" t="n">
        <v>-9.243648417613429</v>
      </c>
    </row>
    <row r="9075">
      <c r="A9075" s="3" t="n">
        <v>45371.47129140046</v>
      </c>
      <c r="B9075" t="n">
        <v>0.1005573891</v>
      </c>
      <c r="C9075" t="n">
        <v>0.05775154472459229</v>
      </c>
      <c r="D9075" t="n">
        <v>1.89620403735</v>
      </c>
      <c r="E9075" t="n">
        <v>0.1368797805625878</v>
      </c>
      <c r="F9075" t="n">
        <v>-8.38928506885</v>
      </c>
      <c r="G9075" t="n">
        <v>-9.544353338336624</v>
      </c>
    </row>
    <row r="9076">
      <c r="A9076" s="3" t="n">
        <v>45371.47129196759</v>
      </c>
      <c r="B9076" t="n">
        <v>0.1412549866</v>
      </c>
      <c r="C9076" t="n">
        <v>-0.219128154112588</v>
      </c>
      <c r="D9076" t="n">
        <v>0.2465980209</v>
      </c>
      <c r="E9076" t="n">
        <v>-0.1974098304018654</v>
      </c>
      <c r="F9076" t="n">
        <v>-9.538496962399998</v>
      </c>
      <c r="G9076" t="n">
        <v>-10.23287924064688</v>
      </c>
    </row>
    <row r="9077">
      <c r="A9077" s="3" t="n">
        <v>45371.47129253472</v>
      </c>
      <c r="B9077" t="n">
        <v>0.38546999155</v>
      </c>
      <c r="C9077" t="n">
        <v>-0.1384279054217953</v>
      </c>
      <c r="D9077" t="n">
        <v>-2.7916394422</v>
      </c>
      <c r="E9077" t="n">
        <v>-0.7541694686338016</v>
      </c>
      <c r="F9077" t="n">
        <v>-11.1617721236</v>
      </c>
      <c r="G9077" t="n">
        <v>-10.75664089604758</v>
      </c>
    </row>
    <row r="9078">
      <c r="A9078" s="3" t="n">
        <v>45371.47129309028</v>
      </c>
      <c r="B9078" t="n">
        <v>0.5578512852499999</v>
      </c>
      <c r="C9078" t="n">
        <v>-0.3786290416689989</v>
      </c>
      <c r="D9078" t="n">
        <v>-0.7326254015499999</v>
      </c>
      <c r="E9078" t="n">
        <v>-1.760475749515739</v>
      </c>
      <c r="F9078" t="n">
        <v>-10.43871801245</v>
      </c>
      <c r="G9078" t="n">
        <v>-10.73288297201145</v>
      </c>
    </row>
    <row r="9079">
      <c r="A9079" s="3" t="n">
        <v>45371.47129365741</v>
      </c>
      <c r="B9079" t="n">
        <v>-2.0374688306</v>
      </c>
      <c r="C9079" t="n">
        <v>-0.1037868629587415</v>
      </c>
      <c r="D9079" t="n">
        <v>-3.3087833233</v>
      </c>
      <c r="E9079" t="n">
        <v>-1.634520325600588</v>
      </c>
      <c r="F9079" t="n">
        <v>-11.45625601645</v>
      </c>
      <c r="G9079" t="n">
        <v>-9.893276345565646</v>
      </c>
    </row>
    <row r="9080">
      <c r="A9080" s="3" t="n">
        <v>45371.47129422454</v>
      </c>
      <c r="B9080" t="n">
        <v>-0.138862164</v>
      </c>
      <c r="C9080" t="n">
        <v>-0.1714049719715623</v>
      </c>
      <c r="D9080" t="n">
        <v>-0.9624736642499999</v>
      </c>
      <c r="E9080" t="n">
        <v>-1.465859844069585</v>
      </c>
      <c r="F9080" t="n">
        <v>-10.8265808266</v>
      </c>
      <c r="G9080" t="n">
        <v>-10.35618821776215</v>
      </c>
    </row>
    <row r="9081">
      <c r="A9081" s="3" t="n">
        <v>45371.47129479166</v>
      </c>
      <c r="B9081" t="n">
        <v>0.35195086185</v>
      </c>
      <c r="C9081" t="n">
        <v>-0.09375845465652713</v>
      </c>
      <c r="D9081" t="n">
        <v>-0.08619064685</v>
      </c>
      <c r="E9081" t="n">
        <v>-0.2677207220643364</v>
      </c>
      <c r="F9081" t="n">
        <v>-9.387660878749999</v>
      </c>
      <c r="G9081" t="n">
        <v>-9.774598164589538</v>
      </c>
    </row>
    <row r="9082">
      <c r="A9082" s="3" t="n">
        <v>45371.47129534722</v>
      </c>
      <c r="B9082" t="n">
        <v>0.1723812937</v>
      </c>
      <c r="C9082" t="n">
        <v>0.2589577830799541</v>
      </c>
      <c r="D9082" t="n">
        <v>0.2753315054</v>
      </c>
      <c r="E9082" t="n">
        <v>1.27499276366702</v>
      </c>
      <c r="F9082" t="n">
        <v>-8.058879417049999</v>
      </c>
      <c r="G9082" t="n">
        <v>-9.827710523803058</v>
      </c>
    </row>
    <row r="9083">
      <c r="A9083" s="3" t="n">
        <v>45371.47129592593</v>
      </c>
      <c r="B9083" t="n">
        <v>1.1587929906</v>
      </c>
      <c r="C9083" t="n">
        <v>0.8907817493868324</v>
      </c>
      <c r="D9083" t="n">
        <v>2.57137227655</v>
      </c>
      <c r="E9083" t="n">
        <v>2.607691833456418</v>
      </c>
      <c r="F9083" t="n">
        <v>-8.719680914</v>
      </c>
      <c r="G9083" t="n">
        <v>-10.14338178684502</v>
      </c>
    </row>
    <row r="9084">
      <c r="A9084" s="3" t="n">
        <v>45371.47129653935</v>
      </c>
      <c r="B9084" t="n">
        <v>0.6344608350500001</v>
      </c>
      <c r="C9084" t="n">
        <v>1.14128485146667</v>
      </c>
      <c r="D9084" t="n">
        <v>3.96719199765</v>
      </c>
      <c r="E9084" t="n">
        <v>3.352940176583692</v>
      </c>
      <c r="F9084" t="n">
        <v>-13.15853355005</v>
      </c>
      <c r="G9084" t="n">
        <v>-10.34110149824315</v>
      </c>
    </row>
    <row r="9085">
      <c r="A9085" s="3" t="n">
        <v>45371.47129704861</v>
      </c>
      <c r="B9085" t="n">
        <v>1.14681907095</v>
      </c>
      <c r="C9085" t="n">
        <v>0.9016355621603755</v>
      </c>
      <c r="D9085" t="n">
        <v>5.178656505399999</v>
      </c>
      <c r="E9085" t="n">
        <v>3.481177806829963</v>
      </c>
      <c r="F9085" t="n">
        <v>-9.028531549099998</v>
      </c>
      <c r="G9085" t="n">
        <v>-10.66973820411402</v>
      </c>
    </row>
    <row r="9086">
      <c r="A9086" s="3" t="n">
        <v>45371.47129760417</v>
      </c>
      <c r="B9086" t="n">
        <v>2.0805592507</v>
      </c>
      <c r="C9086" t="n">
        <v>1.052626586308511</v>
      </c>
      <c r="D9086" t="n">
        <v>4.264068713099999</v>
      </c>
      <c r="E9086" t="n">
        <v>4.250051147024254</v>
      </c>
      <c r="F9086" t="n">
        <v>-13.81453959515</v>
      </c>
      <c r="G9086" t="n">
        <v>-11.59869984791379</v>
      </c>
    </row>
    <row r="9087">
      <c r="A9087" s="3" t="n">
        <v>45371.47129817129</v>
      </c>
      <c r="B9087" t="n">
        <v>1.00077843915</v>
      </c>
      <c r="C9087" t="n">
        <v>0.791938055229839</v>
      </c>
      <c r="D9087" t="n">
        <v>3.0047183334</v>
      </c>
      <c r="E9087" t="n">
        <v>3.327993819151641</v>
      </c>
      <c r="F9087" t="n">
        <v>-10.9702286358</v>
      </c>
      <c r="G9087" t="n">
        <v>-11.95108300244013</v>
      </c>
    </row>
    <row r="9088">
      <c r="A9088" s="3" t="n">
        <v>45371.47129873843</v>
      </c>
      <c r="B9088" t="n">
        <v>-1.43891994785</v>
      </c>
      <c r="C9088" t="n">
        <v>0.6182948354072277</v>
      </c>
      <c r="D9088" t="n">
        <v>-0.3663176041</v>
      </c>
      <c r="E9088" t="n">
        <v>2.134108291580076</v>
      </c>
      <c r="F9088" t="n">
        <v>-10.77151648685</v>
      </c>
      <c r="G9088" t="n">
        <v>-11.75562405532719</v>
      </c>
    </row>
    <row r="9089">
      <c r="A9089" s="3" t="n">
        <v>45371.47129930556</v>
      </c>
      <c r="B9089" t="n">
        <v>0.9624736642499999</v>
      </c>
      <c r="C9089" t="n">
        <v>0.3546933863886956</v>
      </c>
      <c r="D9089" t="n">
        <v>3.17950225635</v>
      </c>
      <c r="E9089" t="n">
        <v>1.015352538328091</v>
      </c>
      <c r="F9089" t="n">
        <v>-11.46104166165</v>
      </c>
      <c r="G9089" t="n">
        <v>-11.07582170538604</v>
      </c>
    </row>
    <row r="9090">
      <c r="A9090" s="3" t="n">
        <v>45371.47129986111</v>
      </c>
      <c r="B9090" t="n">
        <v>1.48440319055</v>
      </c>
      <c r="C9090" t="n">
        <v>0.1031133815547787</v>
      </c>
      <c r="D9090" t="n">
        <v>2.83713249155</v>
      </c>
      <c r="E9090" t="n">
        <v>0.0537502715093241</v>
      </c>
      <c r="F9090" t="n">
        <v>-13.2495098421</v>
      </c>
      <c r="G9090" t="n">
        <v>-11.18792616197882</v>
      </c>
    </row>
    <row r="9091">
      <c r="A9091" s="3" t="n">
        <v>45371.47130042824</v>
      </c>
      <c r="B9091" t="n">
        <v>-1.27610994455</v>
      </c>
      <c r="C9091" t="n">
        <v>-0.003900120706526955</v>
      </c>
      <c r="D9091" t="n">
        <v>-6.21534689685</v>
      </c>
      <c r="E9091" t="n">
        <v>-0.8491144593623567</v>
      </c>
      <c r="F9091" t="n">
        <v>-9.06923895325</v>
      </c>
      <c r="G9091" t="n">
        <v>-10.5784657009435</v>
      </c>
    </row>
    <row r="9092">
      <c r="A9092" s="3" t="n">
        <v>45371.47130100695</v>
      </c>
      <c r="B9092" t="n">
        <v>0.96486648685</v>
      </c>
      <c r="C9092" t="n">
        <v>0.366035497182402</v>
      </c>
      <c r="D9092" t="n">
        <v>0.01436674225</v>
      </c>
      <c r="E9092" t="n">
        <v>-1.670559238586135</v>
      </c>
      <c r="F9092" t="n">
        <v>-10.0077647782</v>
      </c>
      <c r="G9092" t="n">
        <v>-10.71739584857311</v>
      </c>
    </row>
    <row r="9093">
      <c r="A9093" s="3" t="n">
        <v>45371.4713015625</v>
      </c>
      <c r="B9093" t="n">
        <v>-0.4285604116499999</v>
      </c>
      <c r="C9093" t="n">
        <v>0.6174105224579272</v>
      </c>
      <c r="D9093" t="n">
        <v>-1.13964060315</v>
      </c>
      <c r="E9093" t="n">
        <v>-2.27485255516306</v>
      </c>
      <c r="F9093" t="n">
        <v>-9.945512163999998</v>
      </c>
      <c r="G9093" t="n">
        <v>-10.41879005385504</v>
      </c>
    </row>
    <row r="9094">
      <c r="A9094" s="3" t="n">
        <v>45371.47130211806</v>
      </c>
      <c r="B9094" t="n">
        <v>0.9983856165499999</v>
      </c>
      <c r="C9094" t="n">
        <v>0.4119212011409101</v>
      </c>
      <c r="D9094" t="n">
        <v>-2.3558907561</v>
      </c>
      <c r="E9094" t="n">
        <v>-3.179688879871222</v>
      </c>
      <c r="F9094" t="n">
        <v>-11.506534711</v>
      </c>
      <c r="G9094" t="n">
        <v>-10.08904933407182</v>
      </c>
    </row>
    <row r="9095">
      <c r="A9095" s="3" t="n">
        <v>45371.47130268518</v>
      </c>
      <c r="B9095" t="n">
        <v>1.1228810383</v>
      </c>
      <c r="C9095" t="n">
        <v>0.6884496664646873</v>
      </c>
      <c r="D9095" t="n">
        <v>-3.8067846236</v>
      </c>
      <c r="E9095" t="n">
        <v>-2.460988875602571</v>
      </c>
      <c r="F9095" t="n">
        <v>-10.02930998825</v>
      </c>
      <c r="G9095" t="n">
        <v>-10.14631971288534</v>
      </c>
    </row>
    <row r="9096">
      <c r="A9096" s="3" t="n">
        <v>45371.47130325231</v>
      </c>
      <c r="B9096" t="n">
        <v>1.54187015955</v>
      </c>
      <c r="C9096" t="n">
        <v>1.455771544338466</v>
      </c>
      <c r="D9096" t="n">
        <v>-2.47560053265</v>
      </c>
      <c r="E9096" t="n">
        <v>-0.619099872220864</v>
      </c>
      <c r="F9096" t="n">
        <v>-10.3214010585</v>
      </c>
      <c r="G9096" t="n">
        <v>-10.551686597209</v>
      </c>
    </row>
    <row r="9097">
      <c r="A9097" s="3" t="n">
        <v>45371.47130383102</v>
      </c>
      <c r="B9097" t="n">
        <v>0.3782817171</v>
      </c>
      <c r="C9097" t="n">
        <v>1.481359311542894</v>
      </c>
      <c r="D9097" t="n">
        <v>-0.7781184509</v>
      </c>
      <c r="E9097" t="n">
        <v>-0.3489466209107238</v>
      </c>
      <c r="F9097" t="n">
        <v>-9.411608718049999</v>
      </c>
      <c r="G9097" t="n">
        <v>-10.01589812568255</v>
      </c>
    </row>
    <row r="9098">
      <c r="A9098" s="3" t="n">
        <v>45371.471304375</v>
      </c>
      <c r="B9098" t="n">
        <v>1.34314820395</v>
      </c>
      <c r="C9098" t="n">
        <v>1.631931552875179</v>
      </c>
      <c r="D9098" t="n">
        <v>1.0271092944</v>
      </c>
      <c r="E9098" t="n">
        <v>0.9827595084216811</v>
      </c>
      <c r="F9098" t="n">
        <v>-10.4913895296</v>
      </c>
      <c r="G9098" t="n">
        <v>-9.870995796780912</v>
      </c>
    </row>
    <row r="9099">
      <c r="A9099" s="3" t="n">
        <v>45371.4713049537</v>
      </c>
      <c r="B9099" t="n">
        <v>2.63123206815</v>
      </c>
      <c r="C9099" t="n">
        <v>1.200092679835085</v>
      </c>
      <c r="D9099" t="n">
        <v>5.0469728092</v>
      </c>
      <c r="E9099" t="n">
        <v>1.802252261390331</v>
      </c>
      <c r="F9099" t="n">
        <v>-10.85291168185</v>
      </c>
      <c r="G9099" t="n">
        <v>-9.898225389213664</v>
      </c>
    </row>
    <row r="9100">
      <c r="A9100" s="3" t="n">
        <v>45371.47130550926</v>
      </c>
      <c r="B9100" t="n">
        <v>2.0781664281</v>
      </c>
      <c r="C9100" t="n">
        <v>0.7971472608444079</v>
      </c>
      <c r="D9100" t="n">
        <v>3.11007117435</v>
      </c>
      <c r="E9100" t="n">
        <v>2.143250901076929</v>
      </c>
      <c r="F9100" t="n">
        <v>-8.702921349149999</v>
      </c>
      <c r="G9100" t="n">
        <v>-9.824445800866693</v>
      </c>
    </row>
    <row r="9101">
      <c r="A9101" s="3" t="n">
        <v>45371.47130607639</v>
      </c>
      <c r="B9101" t="n">
        <v>-0.8164232258</v>
      </c>
      <c r="C9101" t="n">
        <v>0.4400923691296049</v>
      </c>
      <c r="D9101" t="n">
        <v>-0.21548152045</v>
      </c>
      <c r="E9101" t="n">
        <v>1.610543112069236</v>
      </c>
      <c r="F9101" t="n">
        <v>-8.329425277249999</v>
      </c>
      <c r="G9101" t="n">
        <v>-9.76144900137357</v>
      </c>
    </row>
    <row r="9102">
      <c r="A9102" s="3" t="n">
        <v>45371.47130663195</v>
      </c>
      <c r="B9102" t="n">
        <v>-0.3064578125</v>
      </c>
      <c r="C9102" t="n">
        <v>0.1827407735918421</v>
      </c>
      <c r="D9102" t="n">
        <v>1.8004421001</v>
      </c>
      <c r="E9102" t="n">
        <v>0.7311125714870648</v>
      </c>
      <c r="F9102" t="n">
        <v>-11.76032100635</v>
      </c>
      <c r="G9102" t="n">
        <v>-9.833024768011448</v>
      </c>
    </row>
    <row r="9103">
      <c r="A9103" s="3" t="n">
        <v>45371.47130719908</v>
      </c>
      <c r="B9103" t="n">
        <v>-1.1899192977</v>
      </c>
      <c r="C9103" t="n">
        <v>-0.2582222386113061</v>
      </c>
      <c r="D9103" t="n">
        <v>-1.9105707796</v>
      </c>
      <c r="E9103" t="n">
        <v>-0.2170524817738934</v>
      </c>
      <c r="F9103" t="n">
        <v>-10.36450128525</v>
      </c>
      <c r="G9103" t="n">
        <v>-9.639101533144782</v>
      </c>
    </row>
    <row r="9104">
      <c r="A9104" s="3" t="n">
        <v>45371.47130833333</v>
      </c>
      <c r="B9104" t="n">
        <v>-0.15801455145</v>
      </c>
      <c r="C9104" t="n">
        <v>-0.7950702626649209</v>
      </c>
      <c r="D9104" t="n">
        <v>-1.1492217002</v>
      </c>
      <c r="E9104" t="n">
        <v>-1.16888481066702</v>
      </c>
      <c r="F9104" t="n">
        <v>-8.2480202756</v>
      </c>
      <c r="G9104" t="n">
        <v>-9.973263429065996</v>
      </c>
    </row>
    <row r="9105">
      <c r="A9105" s="3" t="n">
        <v>45371.47130888889</v>
      </c>
      <c r="B9105" t="n">
        <v>0.09097629205</v>
      </c>
      <c r="C9105" t="n">
        <v>-0.7346287698468554</v>
      </c>
      <c r="D9105" t="n">
        <v>-1.54426298215</v>
      </c>
      <c r="E9105" t="n">
        <v>-0.9121196710867159</v>
      </c>
      <c r="F9105" t="n">
        <v>-10.63265432285</v>
      </c>
      <c r="G9105" t="n">
        <v>-10.57195836003709</v>
      </c>
    </row>
    <row r="9106">
      <c r="A9106" s="3" t="n">
        <v>45371.47130945602</v>
      </c>
      <c r="B9106" t="n">
        <v>-0.3423697648</v>
      </c>
      <c r="C9106" t="n">
        <v>-0.48292527894464</v>
      </c>
      <c r="D9106" t="n">
        <v>-0.5099654133</v>
      </c>
      <c r="E9106" t="n">
        <v>-1.029964355390796</v>
      </c>
      <c r="F9106" t="n">
        <v>-10.2759178158</v>
      </c>
      <c r="G9106" t="n">
        <v>-10.42484036829653</v>
      </c>
    </row>
    <row r="9107">
      <c r="A9107" s="3" t="n">
        <v>45371.47131002315</v>
      </c>
      <c r="B9107" t="n">
        <v>-0.7374110467499999</v>
      </c>
      <c r="C9107" t="n">
        <v>-0.2874608455939403</v>
      </c>
      <c r="D9107" t="n">
        <v>-0.2753315054</v>
      </c>
      <c r="E9107" t="n">
        <v>-0.9625414650050145</v>
      </c>
      <c r="F9107" t="n">
        <v>-10.0460695531</v>
      </c>
      <c r="G9107" t="n">
        <v>-9.603305591914129</v>
      </c>
    </row>
    <row r="9108">
      <c r="A9108" s="3" t="n">
        <v>45371.47131059028</v>
      </c>
      <c r="B9108" t="n">
        <v>-1.086969086</v>
      </c>
      <c r="C9108" t="n">
        <v>0.1323433477129374</v>
      </c>
      <c r="D9108" t="n">
        <v>-0.6464347547</v>
      </c>
      <c r="E9108" t="n">
        <v>-0.429337057183218</v>
      </c>
      <c r="F9108" t="n">
        <v>-11.7172207796</v>
      </c>
      <c r="G9108" t="n">
        <v>-9.520267977343384</v>
      </c>
    </row>
    <row r="9109">
      <c r="A9109" s="3" t="n">
        <v>45371.47131114583</v>
      </c>
      <c r="B9109" t="n">
        <v>0.9935901646999999</v>
      </c>
      <c r="C9109" t="n">
        <v>0.2895788076820521</v>
      </c>
      <c r="D9109" t="n">
        <v>0.4692678157999999</v>
      </c>
      <c r="E9109" t="n">
        <v>-0.1194180001383452</v>
      </c>
      <c r="F9109" t="n">
        <v>-9.48343262265</v>
      </c>
      <c r="G9109" t="n">
        <v>-10.12149277256192</v>
      </c>
    </row>
    <row r="9110">
      <c r="A9110" s="3" t="n">
        <v>45371.47131171296</v>
      </c>
      <c r="B9110" t="n">
        <v>0.3806745397</v>
      </c>
      <c r="C9110" t="n">
        <v>0.4495326984623556</v>
      </c>
      <c r="D9110" t="n">
        <v>-2.64558900375</v>
      </c>
      <c r="E9110" t="n">
        <v>-0.3028565317362478</v>
      </c>
      <c r="F9110" t="n">
        <v>-7.09162991425</v>
      </c>
      <c r="G9110" t="n">
        <v>-9.523723141308068</v>
      </c>
    </row>
    <row r="9111">
      <c r="A9111" s="3" t="n">
        <v>45371.47131228009</v>
      </c>
      <c r="B9111" t="n">
        <v>1.6088986123</v>
      </c>
      <c r="C9111" t="n">
        <v>0.679821460336016</v>
      </c>
      <c r="D9111" t="n">
        <v>1.5682010148</v>
      </c>
      <c r="E9111" t="n">
        <v>-0.6528787524195823</v>
      </c>
      <c r="F9111" t="n">
        <v>-8.3342207291</v>
      </c>
      <c r="G9111" t="n">
        <v>-9.61272123317695</v>
      </c>
    </row>
    <row r="9112">
      <c r="A9112" s="3" t="n">
        <v>45371.47131342593</v>
      </c>
      <c r="B9112" t="n">
        <v>1.029502117</v>
      </c>
      <c r="C9112" t="n">
        <v>0.9572032870843852</v>
      </c>
      <c r="D9112" t="n">
        <v>-0.4932058484499999</v>
      </c>
      <c r="E9112" t="n">
        <v>-0.6348357051044307</v>
      </c>
      <c r="F9112" t="n">
        <v>-11.93270230005</v>
      </c>
      <c r="G9112" t="n">
        <v>-9.499970360619839</v>
      </c>
    </row>
    <row r="9113">
      <c r="A9113" s="3" t="n">
        <v>45371.47131348379</v>
      </c>
      <c r="B9113" t="n">
        <v>-0.1077358569</v>
      </c>
      <c r="C9113" t="n">
        <v>0.5085567074579269</v>
      </c>
      <c r="D9113" t="n">
        <v>-0.5482701882</v>
      </c>
      <c r="E9113" t="n">
        <v>-0.9423370914641052</v>
      </c>
      <c r="F9113" t="n">
        <v>-12.23676728995</v>
      </c>
      <c r="G9113" t="n">
        <v>-9.802386987524853</v>
      </c>
    </row>
    <row r="9114">
      <c r="A9114" s="3" t="n">
        <v>45371.47131396991</v>
      </c>
      <c r="B9114" t="n">
        <v>0.02154521005</v>
      </c>
      <c r="C9114" t="n">
        <v>-0.03348015455256417</v>
      </c>
      <c r="D9114" t="n">
        <v>-3.22019985385</v>
      </c>
      <c r="E9114" t="n">
        <v>-1.341058678860959</v>
      </c>
      <c r="F9114" t="n">
        <v>-6.56010948425</v>
      </c>
      <c r="G9114" t="n">
        <v>-10.12769004959747</v>
      </c>
    </row>
    <row r="9115">
      <c r="A9115" s="3" t="n">
        <v>45371.47131453704</v>
      </c>
      <c r="B9115" t="n">
        <v>0.3423697648</v>
      </c>
      <c r="C9115" t="n">
        <v>-0.07575451964475546</v>
      </c>
      <c r="D9115" t="n">
        <v>-0.7565634341999999</v>
      </c>
      <c r="E9115" t="n">
        <v>-1.282135182313057</v>
      </c>
      <c r="F9115" t="n">
        <v>-11.7555255545</v>
      </c>
      <c r="G9115" t="n">
        <v>-10.78642986411507</v>
      </c>
    </row>
    <row r="9116">
      <c r="A9116" s="3" t="n">
        <v>45371.47131510417</v>
      </c>
      <c r="B9116" t="n">
        <v>-0.19392650375</v>
      </c>
      <c r="C9116" t="n">
        <v>-0.3840365062007005</v>
      </c>
      <c r="D9116" t="n">
        <v>-0.29209107025</v>
      </c>
      <c r="E9116" t="n">
        <v>-1.795944642397791</v>
      </c>
      <c r="F9116" t="n">
        <v>-9.586382834349999</v>
      </c>
      <c r="G9116" t="n">
        <v>-10.40175014225539</v>
      </c>
    </row>
    <row r="9117">
      <c r="A9117" s="3" t="n">
        <v>45371.47131565972</v>
      </c>
      <c r="B9117" t="n">
        <v>-2.53785314685</v>
      </c>
      <c r="C9117" t="n">
        <v>-0.428113831896155</v>
      </c>
      <c r="D9117" t="n">
        <v>-2.827551394499999</v>
      </c>
      <c r="E9117" t="n">
        <v>-1.178770691084036</v>
      </c>
      <c r="F9117" t="n">
        <v>-11.69567556955</v>
      </c>
      <c r="G9117" t="n">
        <v>-9.840592530099329</v>
      </c>
    </row>
    <row r="9118">
      <c r="A9118" s="3" t="n">
        <v>45371.47131622685</v>
      </c>
      <c r="B9118" t="n">
        <v>0.7948780157499999</v>
      </c>
      <c r="C9118" t="n">
        <v>-0.5705329067120064</v>
      </c>
      <c r="D9118" t="n">
        <v>-0.7685373538499999</v>
      </c>
      <c r="E9118" t="n">
        <v>-0.6306672616526824</v>
      </c>
      <c r="F9118" t="n">
        <v>-9.057265033599998</v>
      </c>
      <c r="G9118" t="n">
        <v>-10.09879266374432</v>
      </c>
    </row>
    <row r="9119">
      <c r="A9119" s="3" t="n">
        <v>45371.47131679398</v>
      </c>
      <c r="B9119" t="n">
        <v>0.7661445312499999</v>
      </c>
      <c r="C9119" t="n">
        <v>-0.4380972530487193</v>
      </c>
      <c r="D9119" t="n">
        <v>0.6081299797999999</v>
      </c>
      <c r="E9119" t="n">
        <v>0.5948339454272747</v>
      </c>
      <c r="F9119" t="n">
        <v>-11.79144731345</v>
      </c>
      <c r="G9119" t="n">
        <v>-10.56457454692952</v>
      </c>
    </row>
    <row r="9120">
      <c r="A9120" s="3" t="n">
        <v>45371.47131736111</v>
      </c>
      <c r="B9120" t="n">
        <v>-1.28089558975</v>
      </c>
      <c r="C9120" t="n">
        <v>-0.2828547832433574</v>
      </c>
      <c r="D9120" t="n">
        <v>0.39025563675</v>
      </c>
      <c r="E9120" t="n">
        <v>0.8945392279115412</v>
      </c>
      <c r="F9120" t="n">
        <v>-7.6638381351</v>
      </c>
      <c r="G9120" t="n">
        <v>-9.779043091565178</v>
      </c>
    </row>
    <row r="9121">
      <c r="A9121" s="3" t="n">
        <v>45371.47131791666</v>
      </c>
      <c r="B9121" t="n">
        <v>-0.32800302255</v>
      </c>
      <c r="C9121" t="n">
        <v>0.2226893396220287</v>
      </c>
      <c r="D9121" t="n">
        <v>3.15076877185</v>
      </c>
      <c r="E9121" t="n">
        <v>1.883165741855483</v>
      </c>
      <c r="F9121" t="n">
        <v>-10.33098215555</v>
      </c>
      <c r="G9121" t="n">
        <v>-9.928884131700377</v>
      </c>
    </row>
    <row r="9122">
      <c r="A9122" s="3" t="n">
        <v>45371.4713184838</v>
      </c>
      <c r="B9122" t="n">
        <v>-0.32321737735</v>
      </c>
      <c r="C9122" t="n">
        <v>0.6579096324475544</v>
      </c>
      <c r="D9122" t="n">
        <v>1.9823946842</v>
      </c>
      <c r="E9122" t="n">
        <v>2.613251883975882</v>
      </c>
      <c r="F9122" t="n">
        <v>-11.3748510148</v>
      </c>
      <c r="G9122" t="n">
        <v>-9.803129526946647</v>
      </c>
    </row>
    <row r="9123">
      <c r="A9123" s="3" t="n">
        <v>45371.47131903935</v>
      </c>
      <c r="B9123" t="n">
        <v>1.85311361725</v>
      </c>
      <c r="C9123" t="n">
        <v>0.1413918682321681</v>
      </c>
      <c r="D9123" t="n">
        <v>3.79002505875</v>
      </c>
      <c r="E9123" t="n">
        <v>2.364321960574366</v>
      </c>
      <c r="F9123" t="n">
        <v>-9.1554296001</v>
      </c>
      <c r="G9123" t="n">
        <v>-10.03790052221273</v>
      </c>
    </row>
    <row r="9124">
      <c r="A9124" s="3" t="n">
        <v>45371.47131961805</v>
      </c>
      <c r="B9124" t="n">
        <v>0.3830673623</v>
      </c>
      <c r="C9124" t="n">
        <v>0.2415747987455718</v>
      </c>
      <c r="D9124" t="n">
        <v>0.196329133</v>
      </c>
      <c r="E9124" t="n">
        <v>1.886982654622616</v>
      </c>
      <c r="F9124" t="n">
        <v>-8.777147883</v>
      </c>
      <c r="G9124" t="n">
        <v>-9.807912063278582</v>
      </c>
    </row>
    <row r="9125">
      <c r="A9125" s="3" t="n">
        <v>45371.47132020834</v>
      </c>
      <c r="B9125" t="n">
        <v>0.9983856165499999</v>
      </c>
      <c r="C9125" t="n">
        <v>0.06529089267272746</v>
      </c>
      <c r="D9125" t="n">
        <v>3.3111761459</v>
      </c>
      <c r="E9125" t="n">
        <v>1.050976600301518</v>
      </c>
      <c r="F9125" t="n">
        <v>-11.5137131788</v>
      </c>
      <c r="G9125" t="n">
        <v>-10.28256750171704</v>
      </c>
    </row>
    <row r="9126">
      <c r="A9126" s="3" t="n">
        <v>45371.47132074074</v>
      </c>
      <c r="B9126" t="n">
        <v>-0.9385258249499999</v>
      </c>
      <c r="C9126" t="n">
        <v>-0.2142330356099074</v>
      </c>
      <c r="D9126" t="n">
        <v>-0.97204495465</v>
      </c>
      <c r="E9126" t="n">
        <v>-0.0401766563651515</v>
      </c>
      <c r="F9126" t="n">
        <v>-9.806649999999999</v>
      </c>
      <c r="G9126" t="n">
        <v>-9.886385768092218</v>
      </c>
    </row>
    <row r="9127">
      <c r="A9127" s="3" t="n">
        <v>45371.47132130787</v>
      </c>
      <c r="B9127" t="n">
        <v>-2.1428118649</v>
      </c>
      <c r="C9127" t="n">
        <v>-0.4788169326557125</v>
      </c>
      <c r="D9127" t="n">
        <v>-1.7381894859</v>
      </c>
      <c r="E9127" t="n">
        <v>-0.9981816885205155</v>
      </c>
      <c r="F9127" t="n">
        <v>-9.785104789949999</v>
      </c>
      <c r="G9127" t="n">
        <v>-9.959825209697929</v>
      </c>
    </row>
    <row r="9128">
      <c r="A9128" s="3" t="n">
        <v>45371.471321875</v>
      </c>
      <c r="B9128" t="n">
        <v>0.4692678157999999</v>
      </c>
      <c r="C9128" t="n">
        <v>-0.854628356906646</v>
      </c>
      <c r="D9128" t="n">
        <v>-1.561022547</v>
      </c>
      <c r="E9128" t="n">
        <v>-1.87372431527518</v>
      </c>
      <c r="F9128" t="n">
        <v>-9.5959639314</v>
      </c>
      <c r="G9128" t="n">
        <v>-9.989207624687907</v>
      </c>
    </row>
    <row r="9129">
      <c r="A9129" s="3" t="n">
        <v>45371.47132243055</v>
      </c>
      <c r="B9129" t="n">
        <v>-1.68551796875</v>
      </c>
      <c r="C9129" t="n">
        <v>-0.5818449803539645</v>
      </c>
      <c r="D9129" t="n">
        <v>-2.669536843049999</v>
      </c>
      <c r="E9129" t="n">
        <v>-2.118017361957349</v>
      </c>
      <c r="F9129" t="n">
        <v>-10.7571497446</v>
      </c>
      <c r="G9129" t="n">
        <v>-10.01624117555795</v>
      </c>
    </row>
    <row r="9130">
      <c r="A9130" s="3" t="n">
        <v>45371.47132302084</v>
      </c>
      <c r="B9130" t="n">
        <v>0.7948780157499999</v>
      </c>
      <c r="C9130" t="n">
        <v>-0.2863538142508167</v>
      </c>
      <c r="D9130" t="n">
        <v>-1.9704305712</v>
      </c>
      <c r="E9130" t="n">
        <v>-2.397586163093014</v>
      </c>
      <c r="F9130" t="n">
        <v>-8.834605045349999</v>
      </c>
      <c r="G9130" t="n">
        <v>-9.465033747097346</v>
      </c>
    </row>
    <row r="9131">
      <c r="A9131" s="3" t="n">
        <v>45371.47132356482</v>
      </c>
      <c r="B9131" t="n">
        <v>-0.15322890625</v>
      </c>
      <c r="C9131" t="n">
        <v>0.3568888415851992</v>
      </c>
      <c r="D9131" t="n">
        <v>-2.647991633</v>
      </c>
      <c r="E9131" t="n">
        <v>-1.830378899415856</v>
      </c>
      <c r="F9131" t="n">
        <v>-10.40280606015</v>
      </c>
      <c r="G9131" t="n">
        <v>-9.328730592982893</v>
      </c>
    </row>
    <row r="9132">
      <c r="A9132" s="3" t="n">
        <v>45371.47132413195</v>
      </c>
      <c r="B9132" t="n">
        <v>0.18435521335</v>
      </c>
      <c r="C9132" t="n">
        <v>0.4721394955193488</v>
      </c>
      <c r="D9132" t="n">
        <v>-0.948106922</v>
      </c>
      <c r="E9132" t="n">
        <v>-1.430374789645458</v>
      </c>
      <c r="F9132" t="n">
        <v>-8.50180657095</v>
      </c>
      <c r="G9132" t="n">
        <v>-9.514295247447578</v>
      </c>
    </row>
    <row r="9133">
      <c r="A9133" s="3" t="n">
        <v>45371.47132471065</v>
      </c>
      <c r="B9133" t="n">
        <v>1.4580723353</v>
      </c>
      <c r="C9133" t="n">
        <v>0.2878362642721453</v>
      </c>
      <c r="D9133" t="n">
        <v>-0.6224967220500001</v>
      </c>
      <c r="E9133" t="n">
        <v>-0.9418344149291403</v>
      </c>
      <c r="F9133" t="n">
        <v>-10.29746302585</v>
      </c>
      <c r="G9133" t="n">
        <v>-9.566866846492335</v>
      </c>
    </row>
    <row r="9134">
      <c r="A9134" s="3" t="n">
        <v>45371.47132583334</v>
      </c>
      <c r="B9134" t="n">
        <v>0.62488954465</v>
      </c>
      <c r="C9134" t="n">
        <v>0.6162435082486032</v>
      </c>
      <c r="D9134" t="n">
        <v>0.12210259915</v>
      </c>
      <c r="E9134" t="n">
        <v>0.07335746806981366</v>
      </c>
      <c r="F9134" t="n">
        <v>-7.984662689849999</v>
      </c>
      <c r="G9134" t="n">
        <v>-9.650100182595247</v>
      </c>
    </row>
    <row r="9135">
      <c r="A9135" s="3" t="n">
        <v>45371.47132585648</v>
      </c>
      <c r="B9135" t="n">
        <v>0.42616758905</v>
      </c>
      <c r="C9135" t="n">
        <v>0.656202475271214</v>
      </c>
      <c r="D9135" t="n">
        <v>0.0742167272</v>
      </c>
      <c r="E9135" t="n">
        <v>0.7388903421846176</v>
      </c>
      <c r="F9135" t="n">
        <v>-10.5895540961</v>
      </c>
      <c r="G9135" t="n">
        <v>-10.35489463147579</v>
      </c>
    </row>
    <row r="9136">
      <c r="A9136" s="3" t="n">
        <v>45371.47132640046</v>
      </c>
      <c r="B9136" t="n">
        <v>-0.93613300235</v>
      </c>
      <c r="C9136" t="n">
        <v>0.7374546394808879</v>
      </c>
      <c r="D9136" t="n">
        <v>0.9433114701499999</v>
      </c>
      <c r="E9136" t="n">
        <v>1.458340246577394</v>
      </c>
      <c r="F9136" t="n">
        <v>-12.13142425565</v>
      </c>
      <c r="G9136" t="n">
        <v>-10.37824565954455</v>
      </c>
    </row>
    <row r="9137">
      <c r="A9137" s="3" t="n">
        <v>45371.47132694445</v>
      </c>
      <c r="B9137" t="n">
        <v>1.0821834408</v>
      </c>
      <c r="C9137" t="n">
        <v>0.4914704142898616</v>
      </c>
      <c r="D9137" t="n">
        <v>1.9393042641</v>
      </c>
      <c r="E9137" t="n">
        <v>1.125808974815738</v>
      </c>
      <c r="F9137" t="n">
        <v>-9.914385856899999</v>
      </c>
      <c r="G9137" t="n">
        <v>-11.21039081975912</v>
      </c>
    </row>
    <row r="9138">
      <c r="A9138" s="3" t="n">
        <v>45371.47132751157</v>
      </c>
      <c r="B9138" t="n">
        <v>1.79325382565</v>
      </c>
      <c r="C9138" t="n">
        <v>0.2123477128622383</v>
      </c>
      <c r="D9138" t="n">
        <v>2.94726117105</v>
      </c>
      <c r="E9138" t="n">
        <v>1.101315643466903</v>
      </c>
      <c r="F9138" t="n">
        <v>-11.35330580475</v>
      </c>
      <c r="G9138" t="n">
        <v>-11.1149575310104</v>
      </c>
    </row>
    <row r="9139">
      <c r="A9139" s="3" t="n">
        <v>45371.4713280787</v>
      </c>
      <c r="B9139" t="n">
        <v>0.62488954465</v>
      </c>
      <c r="C9139" t="n">
        <v>0.3250258013317026</v>
      </c>
      <c r="D9139" t="n">
        <v>0.18674803595</v>
      </c>
      <c r="E9139" t="n">
        <v>0.4190695403518659</v>
      </c>
      <c r="F9139" t="n">
        <v>-12.1481838205</v>
      </c>
      <c r="G9139" t="n">
        <v>-11.30545561620481</v>
      </c>
    </row>
    <row r="9140">
      <c r="A9140" s="3" t="n">
        <v>45371.47132864584</v>
      </c>
      <c r="B9140" t="n">
        <v>-0.8834614852</v>
      </c>
      <c r="C9140" t="n">
        <v>0.511315393538696</v>
      </c>
      <c r="D9140" t="n">
        <v>0.18674803595</v>
      </c>
      <c r="E9140" t="n">
        <v>0.4070549996831014</v>
      </c>
      <c r="F9140" t="n">
        <v>-9.531318494599999</v>
      </c>
      <c r="G9140" t="n">
        <v>-10.68837607389921</v>
      </c>
    </row>
    <row r="9141">
      <c r="A9141" s="3" t="n">
        <v>45371.47132923611</v>
      </c>
      <c r="B9141" t="n">
        <v>-0.42377476645</v>
      </c>
      <c r="C9141" t="n">
        <v>0.4571358696431249</v>
      </c>
      <c r="D9141" t="n">
        <v>-2.54024596945</v>
      </c>
      <c r="E9141" t="n">
        <v>0.09901735644149195</v>
      </c>
      <c r="F9141" t="n">
        <v>-12.7634922681</v>
      </c>
      <c r="G9141" t="n">
        <v>-10.32925092750551</v>
      </c>
    </row>
    <row r="9142">
      <c r="A9142" s="3" t="n">
        <v>45371.47132976852</v>
      </c>
      <c r="B9142" t="n">
        <v>0.59137041495</v>
      </c>
      <c r="C9142" t="n">
        <v>-0.05543552945326369</v>
      </c>
      <c r="D9142" t="n">
        <v>1.491591465</v>
      </c>
      <c r="E9142" t="n">
        <v>0.3835138963351989</v>
      </c>
      <c r="F9142" t="n">
        <v>-7.970295947599999</v>
      </c>
      <c r="G9142" t="n">
        <v>-10.42263602082299</v>
      </c>
    </row>
    <row r="9143">
      <c r="A9143" s="3" t="n">
        <v>45371.47133033565</v>
      </c>
      <c r="B9143" t="n">
        <v>1.24737646005</v>
      </c>
      <c r="C9143" t="n">
        <v>0.07513599205571103</v>
      </c>
      <c r="D9143" t="n">
        <v>-0.69910627185</v>
      </c>
      <c r="E9143" t="n">
        <v>1.046105186917835</v>
      </c>
      <c r="F9143" t="n">
        <v>-10.84812603665</v>
      </c>
      <c r="G9143" t="n">
        <v>-10.38310061421495</v>
      </c>
    </row>
    <row r="9144">
      <c r="A9144" s="3" t="n">
        <v>45371.47133149306</v>
      </c>
      <c r="B9144" t="n">
        <v>0.4285604116499999</v>
      </c>
      <c r="C9144" t="n">
        <v>0.3628589426587423</v>
      </c>
      <c r="D9144" t="n">
        <v>4.3263213273</v>
      </c>
      <c r="E9144" t="n">
        <v>2.224431447024482</v>
      </c>
      <c r="F9144" t="n">
        <v>-9.449913492949999</v>
      </c>
      <c r="G9144" t="n">
        <v>-10.56753711532112</v>
      </c>
    </row>
    <row r="9145">
      <c r="A9145" s="3" t="n">
        <v>45371.47133202546</v>
      </c>
      <c r="B9145" t="n">
        <v>-0.9433114701499999</v>
      </c>
      <c r="C9145" t="n">
        <v>0.7037069851187667</v>
      </c>
      <c r="D9145" t="n">
        <v>1.38623862405</v>
      </c>
      <c r="E9145" t="n">
        <v>2.300235731417605</v>
      </c>
      <c r="F9145" t="n">
        <v>-11.5400538407</v>
      </c>
      <c r="G9145" t="n">
        <v>-10.94366168945166</v>
      </c>
    </row>
    <row r="9146">
      <c r="A9146" s="3" t="n">
        <v>45371.47133259259</v>
      </c>
      <c r="B9146" t="n">
        <v>0.09816456649999999</v>
      </c>
      <c r="C9146" t="n">
        <v>0.5635764486667849</v>
      </c>
      <c r="D9146" t="n">
        <v>4.252104600099999</v>
      </c>
      <c r="E9146" t="n">
        <v>1.971515337561544</v>
      </c>
      <c r="F9146" t="n">
        <v>-12.03565251175</v>
      </c>
      <c r="G9146" t="n">
        <v>-11.05256730367987</v>
      </c>
    </row>
    <row r="9147">
      <c r="A9147" s="3" t="n">
        <v>45371.47133315972</v>
      </c>
      <c r="B9147" t="n">
        <v>2.173938172</v>
      </c>
      <c r="C9147" t="n">
        <v>0.08412843865314711</v>
      </c>
      <c r="D9147" t="n">
        <v>1.99197578125</v>
      </c>
      <c r="E9147" t="n">
        <v>1.518837927613874</v>
      </c>
      <c r="F9147" t="n">
        <v>-11.86087839545</v>
      </c>
      <c r="G9147" t="n">
        <v>-12.01037800872183</v>
      </c>
    </row>
    <row r="9148">
      <c r="A9148" s="3" t="n">
        <v>45371.47133371528</v>
      </c>
      <c r="B9148" t="n">
        <v>-0.1053430343</v>
      </c>
      <c r="C9148" t="n">
        <v>-0.1629593661230774</v>
      </c>
      <c r="D9148" t="n">
        <v>0.19153368115</v>
      </c>
      <c r="E9148" t="n">
        <v>0.476774017728323</v>
      </c>
      <c r="F9148" t="n">
        <v>-11.32457232025</v>
      </c>
      <c r="G9148" t="n">
        <v>-11.52990798119106</v>
      </c>
    </row>
    <row r="9149">
      <c r="A9149" s="3" t="n">
        <v>45371.47133428241</v>
      </c>
      <c r="B9149" t="n">
        <v>0.0335191297</v>
      </c>
      <c r="C9149" t="n">
        <v>-0.2728361130131709</v>
      </c>
      <c r="D9149" t="n">
        <v>-3.96240635245</v>
      </c>
      <c r="E9149" t="n">
        <v>-1.46116197867378</v>
      </c>
      <c r="F9149" t="n">
        <v>-11.17853168845</v>
      </c>
      <c r="G9149" t="n">
        <v>-11.33343268567334</v>
      </c>
    </row>
    <row r="9150">
      <c r="A9150" s="3" t="n">
        <v>45371.47133484954</v>
      </c>
      <c r="B9150" t="n">
        <v>-1.55144144995</v>
      </c>
      <c r="C9150" t="n">
        <v>0.08112486063426608</v>
      </c>
      <c r="D9150" t="n">
        <v>-1.24498363745</v>
      </c>
      <c r="E9150" t="n">
        <v>-1.356034096331356</v>
      </c>
      <c r="F9150" t="n">
        <v>-11.8129925235</v>
      </c>
      <c r="G9150" t="n">
        <v>-11.09895177522893</v>
      </c>
    </row>
    <row r="9151">
      <c r="A9151" s="3" t="n">
        <v>45371.47133541667</v>
      </c>
      <c r="B9151" t="n">
        <v>-1.2330097178</v>
      </c>
      <c r="C9151" t="n">
        <v>-0.2300608315539633</v>
      </c>
      <c r="D9151" t="n">
        <v>0.46447236395</v>
      </c>
      <c r="E9151" t="n">
        <v>-1.69937684539849</v>
      </c>
      <c r="F9151" t="n">
        <v>-11.5687873252</v>
      </c>
      <c r="G9151" t="n">
        <v>-10.96759926491518</v>
      </c>
    </row>
    <row r="9152">
      <c r="A9152" s="3" t="n">
        <v>45371.47133597222</v>
      </c>
      <c r="B9152" t="n">
        <v>0.6512203999</v>
      </c>
      <c r="C9152" t="n">
        <v>-0.4555628738393953</v>
      </c>
      <c r="D9152" t="n">
        <v>-5.52821454465</v>
      </c>
      <c r="E9152" t="n">
        <v>-1.680713784638233</v>
      </c>
      <c r="F9152" t="n">
        <v>-7.872131381099999</v>
      </c>
      <c r="G9152" t="n">
        <v>-11.0221180668977</v>
      </c>
    </row>
    <row r="9153">
      <c r="A9153" s="3" t="n">
        <v>45371.47133655092</v>
      </c>
      <c r="B9153" t="n">
        <v>0.4094080242</v>
      </c>
      <c r="C9153" t="n">
        <v>-0.06518594551620055</v>
      </c>
      <c r="D9153" t="n">
        <v>-1.38145297885</v>
      </c>
      <c r="E9153" t="n">
        <v>-1.735434731622965</v>
      </c>
      <c r="F9153" t="n">
        <v>-11.79384013605</v>
      </c>
      <c r="G9153" t="n">
        <v>-10.80638879709409</v>
      </c>
    </row>
    <row r="9154">
      <c r="A9154" s="3" t="n">
        <v>45371.47133710648</v>
      </c>
      <c r="B9154" t="n">
        <v>1.62565817715</v>
      </c>
      <c r="C9154" t="n">
        <v>-0.07603612365722634</v>
      </c>
      <c r="D9154" t="n">
        <v>3.9815587399</v>
      </c>
      <c r="E9154" t="n">
        <v>-2.003836318652919</v>
      </c>
      <c r="F9154" t="n">
        <v>-12.188881418</v>
      </c>
      <c r="G9154" t="n">
        <v>-10.34166744938697</v>
      </c>
    </row>
    <row r="9155">
      <c r="A9155" s="3" t="n">
        <v>45371.47133767361</v>
      </c>
      <c r="B9155" t="n">
        <v>-2.02310208835</v>
      </c>
      <c r="C9155" t="n">
        <v>0.2468123727812362</v>
      </c>
      <c r="D9155" t="n">
        <v>-3.89058244785</v>
      </c>
      <c r="E9155" t="n">
        <v>-2.10210482649919</v>
      </c>
      <c r="F9155" t="n">
        <v>-10.23999605685</v>
      </c>
      <c r="G9155" t="n">
        <v>-10.02890882997299</v>
      </c>
    </row>
    <row r="9156">
      <c r="A9156" s="3" t="n">
        <v>45371.47133822917</v>
      </c>
      <c r="B9156" t="n">
        <v>0.2394195531</v>
      </c>
      <c r="C9156" t="n">
        <v>0.08206991080745946</v>
      </c>
      <c r="D9156" t="n">
        <v>-4.273649810149999</v>
      </c>
      <c r="E9156" t="n">
        <v>-2.057345447153269</v>
      </c>
      <c r="F9156" t="n">
        <v>-10.09395542505</v>
      </c>
      <c r="G9156" t="n">
        <v>-10.20687851975422</v>
      </c>
    </row>
    <row r="9157">
      <c r="A9157" s="3" t="n">
        <v>45371.47133880787</v>
      </c>
      <c r="B9157" t="n">
        <v>0.6871323522</v>
      </c>
      <c r="C9157" t="n">
        <v>0.2648236684953387</v>
      </c>
      <c r="D9157" t="n">
        <v>-3.14359030405</v>
      </c>
      <c r="E9157" t="n">
        <v>-1.218565253848371</v>
      </c>
      <c r="F9157" t="n">
        <v>-8.303094421999999</v>
      </c>
      <c r="G9157" t="n">
        <v>-10.23973930092276</v>
      </c>
    </row>
    <row r="9158">
      <c r="A9158" s="3" t="n">
        <v>45371.47133936342</v>
      </c>
      <c r="B9158" t="n">
        <v>-0.4572938961499999</v>
      </c>
      <c r="C9158" t="n">
        <v>0.5751605254051299</v>
      </c>
      <c r="D9158" t="n">
        <v>-1.62326535455</v>
      </c>
      <c r="E9158" t="n">
        <v>-1.314673372701169</v>
      </c>
      <c r="F9158" t="n">
        <v>-9.311051328949999</v>
      </c>
      <c r="G9158" t="n">
        <v>-9.76529652277555</v>
      </c>
    </row>
    <row r="9159">
      <c r="A9159" s="3" t="n">
        <v>45371.47133993055</v>
      </c>
      <c r="B9159" t="n">
        <v>1.6639727587</v>
      </c>
      <c r="C9159" t="n">
        <v>0.8275517162108414</v>
      </c>
      <c r="D9159" t="n">
        <v>2.60489140625</v>
      </c>
      <c r="E9159" t="n">
        <v>-0.9056712386582777</v>
      </c>
      <c r="F9159" t="n">
        <v>-11.1330386391</v>
      </c>
      <c r="G9159" t="n">
        <v>-9.823448951465295</v>
      </c>
    </row>
    <row r="9160">
      <c r="A9160" s="3" t="n">
        <v>45371.47134048611</v>
      </c>
      <c r="B9160" t="n">
        <v>0.4070152016</v>
      </c>
      <c r="C9160" t="n">
        <v>1.174292389495341</v>
      </c>
      <c r="D9160" t="n">
        <v>-0.6512203999</v>
      </c>
      <c r="E9160" t="n">
        <v>0.5191196124741276</v>
      </c>
      <c r="F9160" t="n">
        <v>-11.18092451105</v>
      </c>
      <c r="G9160" t="n">
        <v>-10.09902747472054</v>
      </c>
    </row>
    <row r="9161">
      <c r="A9161" s="3" t="n">
        <v>45371.47134105324</v>
      </c>
      <c r="B9161" t="n">
        <v>2.76770140955</v>
      </c>
      <c r="C9161" t="n">
        <v>0.5992704830310041</v>
      </c>
      <c r="D9161" t="n">
        <v>1.54426298215</v>
      </c>
      <c r="E9161" t="n">
        <v>0.8127693457317041</v>
      </c>
      <c r="F9161" t="n">
        <v>-9.014164806849999</v>
      </c>
      <c r="G9161" t="n">
        <v>-10.16084583034234</v>
      </c>
    </row>
    <row r="9162">
      <c r="A9162" s="3" t="n">
        <v>45371.47134162037</v>
      </c>
      <c r="B9162" t="n">
        <v>-0.0263406619</v>
      </c>
      <c r="C9162" t="n">
        <v>0.3165815670426582</v>
      </c>
      <c r="D9162" t="n">
        <v>0.1652028259</v>
      </c>
      <c r="E9162" t="n">
        <v>0.3634859510569942</v>
      </c>
      <c r="F9162" t="n">
        <v>-10.63983279065</v>
      </c>
      <c r="G9162" t="n">
        <v>-10.36666912638313</v>
      </c>
    </row>
    <row r="9163">
      <c r="A9163" s="3" t="n">
        <v>45371.4713421875</v>
      </c>
      <c r="B9163" t="n">
        <v>-0.35912932965</v>
      </c>
      <c r="C9163" t="n">
        <v>0.07126766866888129</v>
      </c>
      <c r="D9163" t="n">
        <v>0.5075725906999999</v>
      </c>
      <c r="E9163" t="n">
        <v>-0.1477123570241263</v>
      </c>
      <c r="F9163" t="n">
        <v>-10.223236492</v>
      </c>
      <c r="G9163" t="n">
        <v>-10.22173991491646</v>
      </c>
    </row>
    <row r="9164">
      <c r="A9164" s="3" t="n">
        <v>45371.47134275463</v>
      </c>
      <c r="B9164" t="n">
        <v>-1.20428603995</v>
      </c>
      <c r="C9164" t="n">
        <v>-0.4434028792919593</v>
      </c>
      <c r="D9164" t="n">
        <v>-0.9888045194999999</v>
      </c>
      <c r="E9164" t="n">
        <v>-0.6055008375083935</v>
      </c>
      <c r="F9164" t="n">
        <v>-9.734826095399999</v>
      </c>
      <c r="G9164" t="n">
        <v>-9.92535040023907</v>
      </c>
    </row>
    <row r="9165">
      <c r="A9165" s="3" t="n">
        <v>45371.47134333333</v>
      </c>
      <c r="B9165" t="n">
        <v>-1.3910340759</v>
      </c>
      <c r="C9165" t="n">
        <v>-0.3273370161449893</v>
      </c>
      <c r="D9165" t="n">
        <v>-1.55622709515</v>
      </c>
      <c r="E9165" t="n">
        <v>-0.009200260712004582</v>
      </c>
      <c r="F9165" t="n">
        <v>-9.904814566500001</v>
      </c>
      <c r="G9165" t="n">
        <v>-10.24405363258033</v>
      </c>
    </row>
    <row r="9166">
      <c r="A9166" s="3" t="n">
        <v>45371.47134387732</v>
      </c>
      <c r="B9166" t="n">
        <v>0.6440419320999999</v>
      </c>
      <c r="C9166" t="n">
        <v>-0.5661152737692324</v>
      </c>
      <c r="D9166" t="n">
        <v>-1.1300595061</v>
      </c>
      <c r="E9166" t="n">
        <v>-0.2613900608731943</v>
      </c>
      <c r="F9166" t="n">
        <v>-10.7858832291</v>
      </c>
      <c r="G9166" t="n">
        <v>-10.44996683434245</v>
      </c>
    </row>
    <row r="9167">
      <c r="A9167" s="3" t="n">
        <v>45371.47134445602</v>
      </c>
      <c r="B9167" t="n">
        <v>-0.05267151714999999</v>
      </c>
      <c r="C9167" t="n">
        <v>-0.2784534947172503</v>
      </c>
      <c r="D9167" t="n">
        <v>1.4580723353</v>
      </c>
      <c r="E9167" t="n">
        <v>0.216490073825292</v>
      </c>
      <c r="F9167" t="n">
        <v>-10.1777532493</v>
      </c>
      <c r="G9167" t="n">
        <v>-10.07614156531739</v>
      </c>
    </row>
    <row r="9168">
      <c r="A9168" s="3" t="n">
        <v>45371.47134556713</v>
      </c>
      <c r="B9168" t="n">
        <v>0.1747741163</v>
      </c>
      <c r="C9168" t="n">
        <v>0.007522454907692266</v>
      </c>
      <c r="D9168" t="n">
        <v>1.5322890625</v>
      </c>
      <c r="E9168" t="n">
        <v>0.3220848350012829</v>
      </c>
      <c r="F9168" t="n">
        <v>-10.13226019995</v>
      </c>
      <c r="G9168" t="n">
        <v>-10.34852744108488</v>
      </c>
    </row>
    <row r="9169">
      <c r="A9169" s="3" t="n">
        <v>45371.47134559027</v>
      </c>
      <c r="B9169" t="n">
        <v>1.20667886255</v>
      </c>
      <c r="C9169" t="n">
        <v>0.8091340731531492</v>
      </c>
      <c r="D9169" t="n">
        <v>1.75973469595</v>
      </c>
      <c r="E9169" t="n">
        <v>1.219407139892312</v>
      </c>
      <c r="F9169" t="n">
        <v>-11.4730155813</v>
      </c>
      <c r="G9169" t="n">
        <v>-10.0852748024914</v>
      </c>
    </row>
    <row r="9170">
      <c r="A9170" s="3" t="n">
        <v>45371.47134613426</v>
      </c>
      <c r="B9170" t="n">
        <v>-0.8667019203499999</v>
      </c>
      <c r="C9170" t="n">
        <v>0.7955507427962727</v>
      </c>
      <c r="D9170" t="n">
        <v>-1.3623005914</v>
      </c>
      <c r="E9170" t="n">
        <v>1.155979807890796</v>
      </c>
      <c r="F9170" t="n">
        <v>-8.7244665592</v>
      </c>
      <c r="G9170" t="n">
        <v>-9.952113685321356</v>
      </c>
    </row>
    <row r="9171">
      <c r="A9171" s="3" t="n">
        <v>45371.47134670139</v>
      </c>
      <c r="B9171" t="n">
        <v>1.04147603665</v>
      </c>
      <c r="C9171" t="n">
        <v>1.059554355902101</v>
      </c>
      <c r="D9171" t="n">
        <v>2.06140686325</v>
      </c>
      <c r="E9171" t="n">
        <v>0.8394205515483708</v>
      </c>
      <c r="F9171" t="n">
        <v>-9.41878718585</v>
      </c>
      <c r="G9171" t="n">
        <v>-9.98529205107835</v>
      </c>
    </row>
    <row r="9172">
      <c r="A9172" s="3" t="n">
        <v>45371.47134725694</v>
      </c>
      <c r="B9172" t="n">
        <v>2.4109649025</v>
      </c>
      <c r="C9172" t="n">
        <v>1.367843063099305</v>
      </c>
      <c r="D9172" t="n">
        <v>-0.04310022674999999</v>
      </c>
      <c r="E9172" t="n">
        <v>0.2582771695669005</v>
      </c>
      <c r="F9172" t="n">
        <v>-11.70285403735</v>
      </c>
      <c r="G9172" t="n">
        <v>-10.28048860621367</v>
      </c>
    </row>
    <row r="9173">
      <c r="A9173" s="3" t="n">
        <v>45371.47134782407</v>
      </c>
      <c r="B9173" t="n">
        <v>2.84191813675</v>
      </c>
      <c r="C9173" t="n">
        <v>1.535047451409562</v>
      </c>
      <c r="D9173" t="n">
        <v>2.53306750165</v>
      </c>
      <c r="E9173" t="n">
        <v>0.111750731413054</v>
      </c>
      <c r="F9173" t="n">
        <v>-8.39646353665</v>
      </c>
      <c r="G9173" t="n">
        <v>-10.75109186372229</v>
      </c>
    </row>
    <row r="9174">
      <c r="A9174" s="3" t="n">
        <v>45371.47134895833</v>
      </c>
      <c r="B9174" t="n">
        <v>-1.07738798895</v>
      </c>
      <c r="C9174" t="n">
        <v>1.48013231446737</v>
      </c>
      <c r="D9174" t="n">
        <v>-3.2393522413</v>
      </c>
      <c r="E9174" t="n">
        <v>-0.3572444412294882</v>
      </c>
      <c r="F9174" t="n">
        <v>-12.06677881885</v>
      </c>
      <c r="G9174" t="n">
        <v>-10.98485951753896</v>
      </c>
    </row>
    <row r="9175">
      <c r="A9175" s="3" t="n">
        <v>45371.47134899306</v>
      </c>
      <c r="B9175" t="n">
        <v>3.2704785484</v>
      </c>
      <c r="C9175" t="n">
        <v>1.387919310129141</v>
      </c>
      <c r="D9175" t="n">
        <v>-0.0311263071</v>
      </c>
      <c r="E9175" t="n">
        <v>-0.6287101834869482</v>
      </c>
      <c r="F9175" t="n">
        <v>-12.0811455611</v>
      </c>
      <c r="G9175" t="n">
        <v>-11.80547434328593</v>
      </c>
    </row>
    <row r="9176">
      <c r="A9176" s="3" t="n">
        <v>45371.47134951389</v>
      </c>
      <c r="B9176" t="n">
        <v>0.3687104267</v>
      </c>
      <c r="C9176" t="n">
        <v>0.9420232329454571</v>
      </c>
      <c r="D9176" t="n">
        <v>-0.5578512852499999</v>
      </c>
      <c r="E9176" t="n">
        <v>-1.056384659175644</v>
      </c>
      <c r="F9176" t="n">
        <v>-11.9518546875</v>
      </c>
      <c r="G9176" t="n">
        <v>-11.81605039241344</v>
      </c>
    </row>
    <row r="9177">
      <c r="A9177" s="3" t="n">
        <v>45371.47135008102</v>
      </c>
      <c r="B9177" t="n">
        <v>0.6560158517499999</v>
      </c>
      <c r="C9177" t="n">
        <v>0.46562646264126</v>
      </c>
      <c r="D9177" t="n">
        <v>-0.38546999155</v>
      </c>
      <c r="E9177" t="n">
        <v>-1.128935604575761</v>
      </c>
      <c r="F9177" t="n">
        <v>-11.97339989755</v>
      </c>
      <c r="G9177" t="n">
        <v>-11.11437054928849</v>
      </c>
    </row>
    <row r="9178">
      <c r="A9178" s="3" t="n">
        <v>45371.47135120371</v>
      </c>
      <c r="B9178" t="n">
        <v>-0.208293246</v>
      </c>
      <c r="C9178" t="n">
        <v>0.1554621936277392</v>
      </c>
      <c r="D9178" t="n">
        <v>-2.37265032095</v>
      </c>
      <c r="E9178" t="n">
        <v>-0.6732907800597923</v>
      </c>
      <c r="F9178" t="n">
        <v>-10.3118297681</v>
      </c>
      <c r="G9178" t="n">
        <v>-10.77265179517695</v>
      </c>
    </row>
    <row r="9179">
      <c r="A9179" s="3" t="n">
        <v>45371.47135123843</v>
      </c>
      <c r="B9179" t="n">
        <v>-0.11253130875</v>
      </c>
      <c r="C9179" t="n">
        <v>0.1652334116755249</v>
      </c>
      <c r="D9179" t="n">
        <v>0.28969824765</v>
      </c>
      <c r="E9179" t="n">
        <v>0.737072660176692</v>
      </c>
      <c r="F9179" t="n">
        <v>-11.4801940491</v>
      </c>
      <c r="G9179" t="n">
        <v>-9.985030906160867</v>
      </c>
    </row>
    <row r="9180">
      <c r="A9180" s="3" t="n">
        <v>45371.47135177084</v>
      </c>
      <c r="B9180" t="n">
        <v>0.38786281415</v>
      </c>
      <c r="C9180" t="n">
        <v>-0.4798231772392789</v>
      </c>
      <c r="D9180" t="n">
        <v>1.6687584039</v>
      </c>
      <c r="E9180" t="n">
        <v>1.365063757908279</v>
      </c>
      <c r="F9180" t="n">
        <v>-7.678204877349999</v>
      </c>
      <c r="G9180" t="n">
        <v>-9.666472944823687</v>
      </c>
    </row>
    <row r="9181">
      <c r="A9181" s="3" t="n">
        <v>45371.47135236111</v>
      </c>
      <c r="B9181" t="n">
        <v>-0.6224967220500001</v>
      </c>
      <c r="C9181" t="n">
        <v>-0.006503500539976753</v>
      </c>
      <c r="D9181" t="n">
        <v>1.27610994455</v>
      </c>
      <c r="E9181" t="n">
        <v>2.250477429378678</v>
      </c>
      <c r="F9181" t="n">
        <v>-7.47948292175</v>
      </c>
      <c r="G9181" t="n">
        <v>-9.170427168255387</v>
      </c>
    </row>
    <row r="9182">
      <c r="A9182" s="3" t="n">
        <v>45371.47135346065</v>
      </c>
      <c r="B9182" t="n">
        <v>-0.1987219556</v>
      </c>
      <c r="C9182" t="n">
        <v>0.2867490291036138</v>
      </c>
      <c r="D9182" t="n">
        <v>5.23372084515</v>
      </c>
      <c r="E9182" t="n">
        <v>2.905289623422969</v>
      </c>
      <c r="F9182" t="n">
        <v>-10.6613780007</v>
      </c>
      <c r="G9182" t="n">
        <v>-9.40366325135154</v>
      </c>
    </row>
    <row r="9183">
      <c r="A9183" s="3" t="n">
        <v>45371.47135349537</v>
      </c>
      <c r="B9183" t="n">
        <v>0.42616758905</v>
      </c>
      <c r="C9183" t="n">
        <v>0.6669811951653866</v>
      </c>
      <c r="D9183" t="n">
        <v>3.55060550565</v>
      </c>
      <c r="E9183" t="n">
        <v>2.988371996550125</v>
      </c>
      <c r="F9183" t="n">
        <v>-10.6613780007</v>
      </c>
      <c r="G9183" t="n">
        <v>-9.749767841086157</v>
      </c>
    </row>
    <row r="9184">
      <c r="A9184" s="3" t="n">
        <v>45371.47135517361</v>
      </c>
      <c r="B9184" t="n">
        <v>0.4453199764999999</v>
      </c>
      <c r="C9184" t="n">
        <v>0.5094891621435911</v>
      </c>
      <c r="D9184" t="n">
        <v>1.8315684072</v>
      </c>
      <c r="E9184" t="n">
        <v>2.174326917664109</v>
      </c>
      <c r="F9184" t="n">
        <v>-9.9119930343</v>
      </c>
      <c r="G9184" t="n">
        <v>-10.2030256264111</v>
      </c>
    </row>
    <row r="9185">
      <c r="A9185" s="3" t="n">
        <v>45371.47135519676</v>
      </c>
      <c r="B9185" t="n">
        <v>2.43729575775</v>
      </c>
      <c r="C9185" t="n">
        <v>0.3270115222304204</v>
      </c>
      <c r="D9185" t="n">
        <v>1.21385733035</v>
      </c>
      <c r="E9185" t="n">
        <v>1.211840269318069</v>
      </c>
      <c r="F9185" t="n">
        <v>-9.27753219925</v>
      </c>
      <c r="G9185" t="n">
        <v>-10.66254524350259</v>
      </c>
    </row>
    <row r="9186">
      <c r="A9186" s="3" t="n">
        <v>45371.47135572917</v>
      </c>
      <c r="B9186" t="n">
        <v>0.2753315054</v>
      </c>
      <c r="C9186" t="n">
        <v>0.3528405467404439</v>
      </c>
      <c r="D9186" t="n">
        <v>-0.09336911464999999</v>
      </c>
      <c r="E9186" t="n">
        <v>0.1550478455207464</v>
      </c>
      <c r="F9186" t="n">
        <v>-12.51927726315</v>
      </c>
      <c r="G9186" t="n">
        <v>-10.41205272528977</v>
      </c>
    </row>
    <row r="9187">
      <c r="A9187" s="3" t="n">
        <v>45371.47135628472</v>
      </c>
      <c r="B9187" t="n">
        <v>-0.56742257565</v>
      </c>
      <c r="C9187" t="n">
        <v>0.08765954129219145</v>
      </c>
      <c r="D9187" t="n">
        <v>-2.10450709</v>
      </c>
      <c r="E9187" t="n">
        <v>-1.345117351838815</v>
      </c>
      <c r="F9187" t="n">
        <v>-9.445127847749999</v>
      </c>
      <c r="G9187" t="n">
        <v>-9.554191511344431</v>
      </c>
    </row>
    <row r="9188">
      <c r="A9188" s="3" t="n">
        <v>45371.47135685185</v>
      </c>
      <c r="B9188" t="n">
        <v>-1.99197578125</v>
      </c>
      <c r="C9188" t="n">
        <v>-0.1511858998853151</v>
      </c>
      <c r="D9188" t="n">
        <v>-1.7310110181</v>
      </c>
      <c r="E9188" t="n">
        <v>-1.537977513842429</v>
      </c>
      <c r="F9188" t="n">
        <v>-9.900019114649998</v>
      </c>
      <c r="G9188" t="n">
        <v>-9.326814821615642</v>
      </c>
    </row>
    <row r="9189">
      <c r="A9189" s="3" t="n">
        <v>45371.47135741898</v>
      </c>
      <c r="B9189" t="n">
        <v>0.11492413135</v>
      </c>
      <c r="C9189" t="n">
        <v>-0.5832191228981369</v>
      </c>
      <c r="D9189" t="n">
        <v>-1.7310110181</v>
      </c>
      <c r="E9189" t="n">
        <v>-1.996943935292896</v>
      </c>
      <c r="F9189" t="n">
        <v>-7.472304453949999</v>
      </c>
      <c r="G9189" t="n">
        <v>-8.770087666483125</v>
      </c>
    </row>
    <row r="9190">
      <c r="A9190" s="3" t="n">
        <v>45371.47135854167</v>
      </c>
      <c r="B9190" t="n">
        <v>0.34715541</v>
      </c>
      <c r="C9190" t="n">
        <v>-0.9999003896554808</v>
      </c>
      <c r="D9190" t="n">
        <v>-2.1140783804</v>
      </c>
      <c r="E9190" t="n">
        <v>-2.10358796230024</v>
      </c>
      <c r="F9190" t="n">
        <v>-7.941562463099999</v>
      </c>
      <c r="G9190" t="n">
        <v>-8.394778141550139</v>
      </c>
    </row>
    <row r="9191">
      <c r="A9191" s="3" t="n">
        <v>45371.47135909722</v>
      </c>
      <c r="B9191" t="n">
        <v>-0.80444930615</v>
      </c>
      <c r="C9191" t="n">
        <v>-0.5394382140571111</v>
      </c>
      <c r="D9191" t="n">
        <v>-2.23618097955</v>
      </c>
      <c r="E9191" t="n">
        <v>-1.679803480637534</v>
      </c>
      <c r="F9191" t="n">
        <v>-7.8673457359</v>
      </c>
      <c r="G9191" t="n">
        <v>-7.940232256176594</v>
      </c>
    </row>
    <row r="9192">
      <c r="A9192" s="3" t="n">
        <v>45371.47135913195</v>
      </c>
      <c r="B9192" t="n">
        <v>-0.48842020325</v>
      </c>
      <c r="C9192" t="n">
        <v>-0.2518167359933574</v>
      </c>
      <c r="D9192" t="n">
        <v>0.32800302255</v>
      </c>
      <c r="E9192" t="n">
        <v>-1.559277694798373</v>
      </c>
      <c r="F9192" t="n">
        <v>-9.7036997883</v>
      </c>
      <c r="G9192" t="n">
        <v>-8.612020149979394</v>
      </c>
    </row>
    <row r="9193">
      <c r="A9193" s="3" t="n">
        <v>45371.47135966435</v>
      </c>
      <c r="B9193" t="n">
        <v>-1.4269460282</v>
      </c>
      <c r="C9193" t="n">
        <v>-0.009120893139044212</v>
      </c>
      <c r="D9193" t="n">
        <v>-3.39258114755</v>
      </c>
      <c r="E9193" t="n">
        <v>-1.301720388203849</v>
      </c>
      <c r="F9193" t="n">
        <v>-7.218518158599999</v>
      </c>
      <c r="G9193" t="n">
        <v>-8.680889258357951</v>
      </c>
    </row>
    <row r="9194">
      <c r="A9194" s="3" t="n">
        <v>45371.47136081019</v>
      </c>
      <c r="B9194" t="n">
        <v>0.3136362803</v>
      </c>
      <c r="C9194" t="n">
        <v>-0.1242610222416087</v>
      </c>
      <c r="D9194" t="n">
        <v>0.1364693414</v>
      </c>
      <c r="E9194" t="n">
        <v>-0.8530789062066457</v>
      </c>
      <c r="F9194" t="n">
        <v>-10.1490197648</v>
      </c>
      <c r="G9194" t="n">
        <v>-9.429795024748744</v>
      </c>
    </row>
    <row r="9195">
      <c r="A9195" s="3" t="n">
        <v>45371.47136084491</v>
      </c>
      <c r="B9195" t="n">
        <v>1.68312514615</v>
      </c>
      <c r="C9195" t="n">
        <v>-0.0401624835842659</v>
      </c>
      <c r="D9195" t="n">
        <v>-0.0263406619</v>
      </c>
      <c r="E9195" t="n">
        <v>-0.22445334793718</v>
      </c>
      <c r="F9195" t="n">
        <v>-9.718066530550001</v>
      </c>
      <c r="G9195" t="n">
        <v>-9.456249846112847</v>
      </c>
    </row>
    <row r="9196">
      <c r="A9196" s="3" t="n">
        <v>45371.47136248842</v>
      </c>
      <c r="B9196" t="n">
        <v>-0.45250825095</v>
      </c>
      <c r="C9196" t="n">
        <v>0.1150804891262242</v>
      </c>
      <c r="D9196" t="n">
        <v>-1.88663274695</v>
      </c>
      <c r="E9196" t="n">
        <v>-0.09018323352214458</v>
      </c>
      <c r="F9196" t="n">
        <v>-10.9343166835</v>
      </c>
      <c r="G9196" t="n">
        <v>-9.749910620423922</v>
      </c>
    </row>
    <row r="9197">
      <c r="A9197" s="3" t="n">
        <v>45371.47136252315</v>
      </c>
      <c r="B9197" t="n">
        <v>0.007178467799999999</v>
      </c>
      <c r="C9197" t="n">
        <v>0.2466447224989518</v>
      </c>
      <c r="D9197" t="n">
        <v>1.52031514285</v>
      </c>
      <c r="E9197" t="n">
        <v>-0.2077887178597909</v>
      </c>
      <c r="F9197" t="n">
        <v>-8.01100335175</v>
      </c>
      <c r="G9197" t="n">
        <v>-9.975349891005621</v>
      </c>
    </row>
    <row r="9198">
      <c r="A9198" s="3" t="n">
        <v>45371.4713625463</v>
      </c>
      <c r="B9198" t="n">
        <v>-0.24900065015</v>
      </c>
      <c r="C9198" t="n">
        <v>0.2981500483752923</v>
      </c>
      <c r="D9198" t="n">
        <v>0.6608014969499999</v>
      </c>
      <c r="E9198" t="n">
        <v>0.04448977647855512</v>
      </c>
      <c r="F9198" t="n">
        <v>-11.4682299361</v>
      </c>
      <c r="G9198" t="n">
        <v>-10.2114773356991</v>
      </c>
    </row>
    <row r="9199">
      <c r="A9199" s="3" t="n">
        <v>45371.47136306713</v>
      </c>
      <c r="B9199" t="n">
        <v>-0.01436674225</v>
      </c>
      <c r="C9199" t="n">
        <v>-0.1501180037048956</v>
      </c>
      <c r="D9199" t="n">
        <v>0.0311263071</v>
      </c>
      <c r="E9199" t="n">
        <v>-0.5799952038551297</v>
      </c>
      <c r="F9199" t="n">
        <v>-8.580818749999999</v>
      </c>
      <c r="G9199" t="n">
        <v>-10.32237530002998</v>
      </c>
    </row>
    <row r="9200">
      <c r="A9200" s="3" t="n">
        <v>45371.47136362269</v>
      </c>
      <c r="B9200" t="n">
        <v>0.1412549866</v>
      </c>
      <c r="C9200" t="n">
        <v>-0.2116804491944063</v>
      </c>
      <c r="D9200" t="n">
        <v>-2.29125512595</v>
      </c>
      <c r="E9200" t="n">
        <v>-0.8404548216631725</v>
      </c>
      <c r="F9200" t="n">
        <v>-11.76989229675</v>
      </c>
      <c r="G9200" t="n">
        <v>-10.29346012962275</v>
      </c>
    </row>
    <row r="9201">
      <c r="A9201" s="3" t="n">
        <v>45371.47136421296</v>
      </c>
      <c r="B9201" t="n">
        <v>0.5339034459499999</v>
      </c>
      <c r="C9201" t="n">
        <v>0.0488028965919582</v>
      </c>
      <c r="D9201" t="n">
        <v>-0.9385258249499999</v>
      </c>
      <c r="E9201" t="n">
        <v>-0.9261323452671355</v>
      </c>
      <c r="F9201" t="n">
        <v>-10.4578703999</v>
      </c>
      <c r="G9201" t="n">
        <v>-10.16575852766518</v>
      </c>
    </row>
    <row r="9202">
      <c r="A9202" s="3" t="n">
        <v>45371.47136475694</v>
      </c>
      <c r="B9202" t="n">
        <v>-0.5386988978</v>
      </c>
      <c r="C9202" t="n">
        <v>0.03611256572750595</v>
      </c>
      <c r="D9202" t="n">
        <v>-0.6608014969499999</v>
      </c>
      <c r="E9202" t="n">
        <v>-0.9678325755775088</v>
      </c>
      <c r="F9202" t="n">
        <v>-9.78271196735</v>
      </c>
      <c r="G9202" t="n">
        <v>-10.26894876226728</v>
      </c>
    </row>
    <row r="9203">
      <c r="A9203" s="3" t="n">
        <v>45371.47136587963</v>
      </c>
      <c r="B9203" t="n">
        <v>-0.7014990944499999</v>
      </c>
      <c r="C9203" t="n">
        <v>0.06379884173531489</v>
      </c>
      <c r="D9203" t="n">
        <v>-1.20189321735</v>
      </c>
      <c r="E9203" t="n">
        <v>-0.06192083397132896</v>
      </c>
      <c r="F9203" t="n">
        <v>-11.31978667505</v>
      </c>
      <c r="G9203" t="n">
        <v>-9.964991805532545</v>
      </c>
    </row>
    <row r="9204">
      <c r="A9204" s="3" t="n">
        <v>45371.47136592593</v>
      </c>
      <c r="B9204" t="n">
        <v>1.2593503797</v>
      </c>
      <c r="C9204" t="n">
        <v>0.1665095791569934</v>
      </c>
      <c r="D9204" t="n">
        <v>0.7422064986</v>
      </c>
      <c r="E9204" t="n">
        <v>1.048414481547905</v>
      </c>
      <c r="F9204" t="n">
        <v>-8.257601372649999</v>
      </c>
      <c r="G9204" t="n">
        <v>-10.39932988846658</v>
      </c>
    </row>
    <row r="9205">
      <c r="A9205" s="3" t="n">
        <v>45371.47136644676</v>
      </c>
      <c r="B9205" t="n">
        <v>0.2442051983</v>
      </c>
      <c r="C9205" t="n">
        <v>0.554628166283335</v>
      </c>
      <c r="D9205" t="n">
        <v>2.36307903055</v>
      </c>
      <c r="E9205" t="n">
        <v>2.723274176181942</v>
      </c>
      <c r="F9205" t="n">
        <v>-10.29507020325</v>
      </c>
      <c r="G9205" t="n">
        <v>-10.25396442966052</v>
      </c>
    </row>
    <row r="9206">
      <c r="A9206" s="3" t="n">
        <v>45371.47136701389</v>
      </c>
      <c r="B9206" t="n">
        <v>0.18914085855</v>
      </c>
      <c r="C9206" t="n">
        <v>0.6513680711331021</v>
      </c>
      <c r="D9206" t="n">
        <v>4.1563328562</v>
      </c>
      <c r="E9206" t="n">
        <v>2.80330400661819</v>
      </c>
      <c r="F9206" t="n">
        <v>-10.8960119086</v>
      </c>
      <c r="G9206" t="n">
        <v>-10.93563123178651</v>
      </c>
    </row>
    <row r="9207">
      <c r="A9207" s="3" t="n">
        <v>45371.47136756944</v>
      </c>
      <c r="B9207" t="n">
        <v>0.7900825639</v>
      </c>
      <c r="C9207" t="n">
        <v>0.9211589564390471</v>
      </c>
      <c r="D9207" t="n">
        <v>4.54658849295</v>
      </c>
      <c r="E9207" t="n">
        <v>3.358156514307352</v>
      </c>
      <c r="F9207" t="n">
        <v>-11.66454926245</v>
      </c>
      <c r="G9207" t="n">
        <v>-11.02522110583535</v>
      </c>
    </row>
    <row r="9208">
      <c r="A9208" s="3" t="n">
        <v>45371.47136814815</v>
      </c>
      <c r="B9208" t="n">
        <v>1.5251105947</v>
      </c>
      <c r="C9208" t="n">
        <v>0.6769998882548971</v>
      </c>
      <c r="D9208" t="n">
        <v>3.45004811655</v>
      </c>
      <c r="E9208" t="n">
        <v>3.709975615013763</v>
      </c>
      <c r="F9208" t="n">
        <v>-12.4019603092</v>
      </c>
      <c r="G9208" t="n">
        <v>-11.56440718154863</v>
      </c>
    </row>
    <row r="9209">
      <c r="A9209" s="3" t="n">
        <v>45371.4713687037</v>
      </c>
      <c r="B9209" t="n">
        <v>1.44131277045</v>
      </c>
      <c r="C9209" t="n">
        <v>0.3532589409477865</v>
      </c>
      <c r="D9209" t="n">
        <v>3.41892180945</v>
      </c>
      <c r="E9209" t="n">
        <v>2.700386232298959</v>
      </c>
      <c r="F9209" t="n">
        <v>-11.0588219119</v>
      </c>
      <c r="G9209" t="n">
        <v>-12.20720296045959</v>
      </c>
    </row>
    <row r="9210">
      <c r="A9210" s="3" t="n">
        <v>45371.47136927083</v>
      </c>
      <c r="B9210" t="n">
        <v>-0.8978282274499999</v>
      </c>
      <c r="C9210" t="n">
        <v>0.6456373071819366</v>
      </c>
      <c r="D9210" t="n">
        <v>-2.4492696774</v>
      </c>
      <c r="E9210" t="n">
        <v>1.474466059528559</v>
      </c>
      <c r="F9210" t="n">
        <v>-12.7275803158</v>
      </c>
      <c r="G9210" t="n">
        <v>-11.95506413659094</v>
      </c>
    </row>
    <row r="9211">
      <c r="A9211" s="3" t="n">
        <v>45371.47136982639</v>
      </c>
      <c r="B9211" t="n">
        <v>0.4668651865499999</v>
      </c>
      <c r="C9211" t="n">
        <v>0.4427773567497682</v>
      </c>
      <c r="D9211" t="n">
        <v>3.89776091565</v>
      </c>
      <c r="E9211" t="n">
        <v>0.06314341919731969</v>
      </c>
      <c r="F9211" t="n">
        <v>-9.9790312937</v>
      </c>
      <c r="G9211" t="n">
        <v>-11.63721037958919</v>
      </c>
    </row>
    <row r="9212">
      <c r="A9212" s="3" t="n">
        <v>45371.47137039352</v>
      </c>
      <c r="B9212" t="n">
        <v>-0.87148756555</v>
      </c>
      <c r="C9212" t="n">
        <v>0.3341502605252923</v>
      </c>
      <c r="D9212" t="n">
        <v>-0.69910627185</v>
      </c>
      <c r="E9212" t="n">
        <v>-1.106961987934502</v>
      </c>
      <c r="F9212" t="n">
        <v>-13.9342493717</v>
      </c>
      <c r="G9212" t="n">
        <v>-11.02294900332544</v>
      </c>
    </row>
    <row r="9213">
      <c r="A9213" s="3" t="n">
        <v>45371.47137096065</v>
      </c>
      <c r="B9213" t="n">
        <v>1.2186527822</v>
      </c>
      <c r="C9213" t="n">
        <v>-0.04548516288321702</v>
      </c>
      <c r="D9213" t="n">
        <v>-4.95838933975</v>
      </c>
      <c r="E9213" t="n">
        <v>-2.435587754778678</v>
      </c>
      <c r="F9213" t="n">
        <v>-10.15860086185</v>
      </c>
      <c r="G9213" t="n">
        <v>-11.1176728300942</v>
      </c>
    </row>
    <row r="9214">
      <c r="A9214" s="3" t="n">
        <v>45371.47137152778</v>
      </c>
      <c r="B9214" t="n">
        <v>1.4987699328</v>
      </c>
      <c r="C9214" t="n">
        <v>-0.2515431327442899</v>
      </c>
      <c r="D9214" t="n">
        <v>-2.37265032095</v>
      </c>
      <c r="E9214" t="n">
        <v>-3.596110327551875</v>
      </c>
      <c r="F9214" t="n">
        <v>-9.193734375</v>
      </c>
      <c r="G9214" t="n">
        <v>-10.54602747437928</v>
      </c>
    </row>
    <row r="9215">
      <c r="A9215" s="3" t="n">
        <v>45371.47137208333</v>
      </c>
      <c r="B9215" t="n">
        <v>-1.57538928925</v>
      </c>
      <c r="C9215" t="n">
        <v>-0.03494207690093254</v>
      </c>
      <c r="D9215" t="n">
        <v>-3.70143178265</v>
      </c>
      <c r="E9215" t="n">
        <v>-3.868123116292202</v>
      </c>
      <c r="F9215" t="n">
        <v>-9.967057374049999</v>
      </c>
      <c r="G9215" t="n">
        <v>-9.845441838516694</v>
      </c>
    </row>
    <row r="9216">
      <c r="A9216" s="3" t="n">
        <v>45371.47137265046</v>
      </c>
      <c r="B9216" t="n">
        <v>0.15801455145</v>
      </c>
      <c r="C9216" t="n">
        <v>-0.1140402527278558</v>
      </c>
      <c r="D9216" t="n">
        <v>-4.04140872485</v>
      </c>
      <c r="E9216" t="n">
        <v>-4.140951182823322</v>
      </c>
      <c r="F9216" t="n">
        <v>-9.777916515499999</v>
      </c>
      <c r="G9216" t="n">
        <v>-9.527532830528815</v>
      </c>
    </row>
    <row r="9217">
      <c r="A9217" s="3" t="n">
        <v>45371.4713732176</v>
      </c>
      <c r="B9217" t="n">
        <v>-1.58496057965</v>
      </c>
      <c r="C9217" t="n">
        <v>0.06969812462307713</v>
      </c>
      <c r="D9217" t="n">
        <v>-5.29358063675</v>
      </c>
      <c r="E9217" t="n">
        <v>-2.488460982603736</v>
      </c>
      <c r="F9217" t="n">
        <v>-11.6741303595</v>
      </c>
      <c r="G9217" t="n">
        <v>-8.774162912470887</v>
      </c>
    </row>
    <row r="9218">
      <c r="A9218" s="3" t="n">
        <v>45371.47137378472</v>
      </c>
      <c r="B9218" t="n">
        <v>0.4285604116499999</v>
      </c>
      <c r="C9218" t="n">
        <v>0.07617161087062954</v>
      </c>
      <c r="D9218" t="n">
        <v>-1.8770516499</v>
      </c>
      <c r="E9218" t="n">
        <v>-1.187768463903966</v>
      </c>
      <c r="F9218" t="n">
        <v>-5.6120123689</v>
      </c>
      <c r="G9218" t="n">
        <v>-9.139727461860048</v>
      </c>
    </row>
    <row r="9219">
      <c r="A9219" s="3" t="n">
        <v>45371.47137434028</v>
      </c>
      <c r="B9219" t="n">
        <v>1.57778211185</v>
      </c>
      <c r="C9219" t="n">
        <v>0.3585037613891618</v>
      </c>
      <c r="D9219" t="n">
        <v>1.48918883575</v>
      </c>
      <c r="E9219" t="n">
        <v>-0.1797663640703967</v>
      </c>
      <c r="F9219" t="n">
        <v>-9.45469913815</v>
      </c>
      <c r="G9219" t="n">
        <v>-9.092636774355036</v>
      </c>
    </row>
    <row r="9220">
      <c r="A9220" s="3" t="n">
        <v>45371.47137490741</v>
      </c>
      <c r="B9220" t="n">
        <v>0.5530558334</v>
      </c>
      <c r="C9220" t="n">
        <v>0.9154331301018674</v>
      </c>
      <c r="D9220" t="n">
        <v>2.97599465555</v>
      </c>
      <c r="E9220" t="n">
        <v>0.8710808524572285</v>
      </c>
      <c r="F9220" t="n">
        <v>-9.449913492949999</v>
      </c>
      <c r="G9220" t="n">
        <v>-9.440739566179278</v>
      </c>
    </row>
    <row r="9221">
      <c r="A9221" s="3" t="n">
        <v>45371.47137547454</v>
      </c>
      <c r="B9221" t="n">
        <v>0.94091864755</v>
      </c>
      <c r="C9221" t="n">
        <v>0.6027139430217966</v>
      </c>
      <c r="D9221" t="n">
        <v>2.6527772782</v>
      </c>
      <c r="E9221" t="n">
        <v>1.673629245800587</v>
      </c>
      <c r="F9221" t="n">
        <v>-9.349356103849999</v>
      </c>
      <c r="G9221" t="n">
        <v>-9.584680591928349</v>
      </c>
    </row>
    <row r="9222">
      <c r="A9222" s="3" t="n">
        <v>45371.47137606482</v>
      </c>
      <c r="B9222" t="n">
        <v>0.5434845429999999</v>
      </c>
      <c r="C9222" t="n">
        <v>0.4198386880268077</v>
      </c>
      <c r="D9222" t="n">
        <v>-0.6224967220500001</v>
      </c>
      <c r="E9222" t="n">
        <v>1.763816525423082</v>
      </c>
      <c r="F9222" t="n">
        <v>-11.1665577688</v>
      </c>
      <c r="G9222" t="n">
        <v>-9.629578338762498</v>
      </c>
    </row>
    <row r="9223">
      <c r="A9223" s="3" t="n">
        <v>45371.47137716435</v>
      </c>
      <c r="B9223" t="n">
        <v>0.01436674225</v>
      </c>
      <c r="C9223" t="n">
        <v>-0.1275347517516321</v>
      </c>
      <c r="D9223" t="n">
        <v>1.52270796545</v>
      </c>
      <c r="E9223" t="n">
        <v>0.9346245155586272</v>
      </c>
      <c r="F9223" t="n">
        <v>-9.65342109375</v>
      </c>
      <c r="G9223" t="n">
        <v>-10.6942002639076</v>
      </c>
    </row>
    <row r="9224">
      <c r="A9224" s="3" t="n">
        <v>45371.47137775463</v>
      </c>
      <c r="B9224" t="n">
        <v>-0.34715541</v>
      </c>
      <c r="C9224" t="n">
        <v>-0.4158659661072273</v>
      </c>
      <c r="D9224" t="n">
        <v>-0.5458773656</v>
      </c>
      <c r="E9224" t="n">
        <v>-0.3026916474321688</v>
      </c>
      <c r="F9224" t="n">
        <v>-11.76989229675</v>
      </c>
      <c r="G9224" t="n">
        <v>-10.29166752429327</v>
      </c>
    </row>
    <row r="9225">
      <c r="A9225" s="3" t="n">
        <v>45371.47137829861</v>
      </c>
      <c r="B9225" t="n">
        <v>-2.19309055945</v>
      </c>
      <c r="C9225" t="n">
        <v>-0.837969875987415</v>
      </c>
      <c r="D9225" t="n">
        <v>-0.2035076008</v>
      </c>
      <c r="E9225" t="n">
        <v>-1.437755722478209</v>
      </c>
      <c r="F9225" t="n">
        <v>-8.382096794400001</v>
      </c>
      <c r="G9225" t="n">
        <v>-10.10485888827532</v>
      </c>
    </row>
    <row r="9226">
      <c r="A9226" s="3" t="n">
        <v>45371.47137885416</v>
      </c>
      <c r="B9226" t="n">
        <v>-0.24900065015</v>
      </c>
      <c r="C9226" t="n">
        <v>-0.681682437903615</v>
      </c>
      <c r="D9226" t="n">
        <v>-2.4157505477</v>
      </c>
      <c r="E9226" t="n">
        <v>-1.795474540399539</v>
      </c>
      <c r="F9226" t="n">
        <v>-10.1059293447</v>
      </c>
      <c r="G9226" t="n">
        <v>-9.89476590483674</v>
      </c>
    </row>
    <row r="9227">
      <c r="A9227" s="3" t="n">
        <v>45371.47137942129</v>
      </c>
      <c r="B9227" t="n">
        <v>-0.15801455145</v>
      </c>
      <c r="C9227" t="n">
        <v>-0.5280958060921926</v>
      </c>
      <c r="D9227" t="n">
        <v>-2.36547185315</v>
      </c>
      <c r="E9227" t="n">
        <v>-1.654288771832639</v>
      </c>
      <c r="F9227" t="n">
        <v>-11.9207283804</v>
      </c>
      <c r="G9227" t="n">
        <v>-10.00369922456565</v>
      </c>
    </row>
    <row r="9228">
      <c r="A9228" s="3" t="n">
        <v>45371.47138054398</v>
      </c>
      <c r="B9228" t="n">
        <v>-0.08858346944999999</v>
      </c>
      <c r="C9228" t="n">
        <v>-0.2053017834228445</v>
      </c>
      <c r="D9228" t="n">
        <v>-3.0621853024</v>
      </c>
      <c r="E9228" t="n">
        <v>-1.870553704175763</v>
      </c>
      <c r="F9228" t="n">
        <v>-7.563280746</v>
      </c>
      <c r="G9228" t="n">
        <v>-10.0420689885238</v>
      </c>
    </row>
    <row r="9229">
      <c r="A9229" s="3" t="n">
        <v>45371.4713805787</v>
      </c>
      <c r="B9229" t="n">
        <v>-0.9265519052999999</v>
      </c>
      <c r="C9229" t="n">
        <v>0.5725405268431252</v>
      </c>
      <c r="D9229" t="n">
        <v>-1.64721319385</v>
      </c>
      <c r="E9229" t="n">
        <v>-1.364952913046158</v>
      </c>
      <c r="F9229" t="n">
        <v>-10.1059293447</v>
      </c>
      <c r="G9229" t="n">
        <v>-9.898255540662031</v>
      </c>
    </row>
    <row r="9230">
      <c r="A9230" s="3" t="n">
        <v>45371.47138111111</v>
      </c>
      <c r="B9230" t="n">
        <v>2.90417075095</v>
      </c>
      <c r="C9230" t="n">
        <v>1.162228586983337</v>
      </c>
      <c r="D9230" t="n">
        <v>0.87627321075</v>
      </c>
      <c r="E9230" t="n">
        <v>-1.151923489423313</v>
      </c>
      <c r="F9230" t="n">
        <v>-11.0061405881</v>
      </c>
      <c r="G9230" t="n">
        <v>-10.32327289424653</v>
      </c>
    </row>
    <row r="9231">
      <c r="A9231" s="3" t="n">
        <v>45371.47138170139</v>
      </c>
      <c r="B9231" t="n">
        <v>-0.007178467799999999</v>
      </c>
      <c r="C9231" t="n">
        <v>1.092812317825295</v>
      </c>
      <c r="D9231" t="n">
        <v>-0.22744563345</v>
      </c>
      <c r="E9231" t="n">
        <v>-0.700562753679256</v>
      </c>
      <c r="F9231" t="n">
        <v>-11.8441188306</v>
      </c>
      <c r="G9231" t="n">
        <v>-10.39542176699665</v>
      </c>
    </row>
    <row r="9232">
      <c r="A9232" s="3" t="n">
        <v>45371.47138224537</v>
      </c>
      <c r="B9232" t="n">
        <v>1.71903709845</v>
      </c>
      <c r="C9232" t="n">
        <v>0.989140803015504</v>
      </c>
      <c r="D9232" t="n">
        <v>-1.11329994125</v>
      </c>
      <c r="E9232" t="n">
        <v>-0.2263696679282057</v>
      </c>
      <c r="F9232" t="n">
        <v>-8.96868156415</v>
      </c>
      <c r="G9232" t="n">
        <v>-11.0232498320294</v>
      </c>
    </row>
    <row r="9233">
      <c r="A9233" s="3" t="n">
        <v>45371.47138336806</v>
      </c>
      <c r="B9233" t="n">
        <v>2.4253218381</v>
      </c>
      <c r="C9233" t="n">
        <v>0.7210229687744775</v>
      </c>
      <c r="D9233" t="n">
        <v>-0.05745716234999999</v>
      </c>
      <c r="E9233" t="n">
        <v>-0.2558698770148025</v>
      </c>
      <c r="F9233" t="n">
        <v>-11.1426099295</v>
      </c>
      <c r="G9233" t="n">
        <v>-11.88742284822358</v>
      </c>
    </row>
    <row r="9234">
      <c r="A9234" s="3" t="n">
        <v>45371.47138340278</v>
      </c>
      <c r="B9234" t="n">
        <v>-0.6584086743500001</v>
      </c>
      <c r="C9234" t="n">
        <v>0.6339827094290228</v>
      </c>
      <c r="D9234" t="n">
        <v>-1.7094560014</v>
      </c>
      <c r="E9234" t="n">
        <v>-0.571709293244174</v>
      </c>
      <c r="F9234" t="n">
        <v>-12.3325292272</v>
      </c>
      <c r="G9234" t="n">
        <v>-11.5256699310977</v>
      </c>
    </row>
    <row r="9235">
      <c r="A9235" s="3" t="n">
        <v>45371.47138393518</v>
      </c>
      <c r="B9235" t="n">
        <v>-0.9864116968999999</v>
      </c>
      <c r="C9235" t="n">
        <v>0.05140945387144527</v>
      </c>
      <c r="D9235" t="n">
        <v>-0.2729386828</v>
      </c>
      <c r="E9235" t="n">
        <v>-1.45691085304709</v>
      </c>
      <c r="F9235" t="n">
        <v>-12.50970597275</v>
      </c>
      <c r="G9235" t="n">
        <v>-11.5969776035836</v>
      </c>
    </row>
    <row r="9236">
      <c r="A9236" s="3" t="n">
        <v>45371.47138450231</v>
      </c>
      <c r="B9236" t="n">
        <v>-0.33039584515</v>
      </c>
      <c r="C9236" t="n">
        <v>0.0966307287182987</v>
      </c>
      <c r="D9236" t="n">
        <v>-0.1101286795</v>
      </c>
      <c r="E9236" t="n">
        <v>-1.425781619953617</v>
      </c>
      <c r="F9236" t="n">
        <v>-13.05558333835</v>
      </c>
      <c r="G9236" t="n">
        <v>-11.49331274083709</v>
      </c>
    </row>
    <row r="9237">
      <c r="A9237" s="3" t="n">
        <v>45371.47138506945</v>
      </c>
      <c r="B9237" t="n">
        <v>0.12449542175</v>
      </c>
      <c r="C9237" t="n">
        <v>-0.5169589034501182</v>
      </c>
      <c r="D9237" t="n">
        <v>-3.0909187869</v>
      </c>
      <c r="E9237" t="n">
        <v>-1.741108278686135</v>
      </c>
      <c r="F9237" t="n">
        <v>-10.05565065015</v>
      </c>
      <c r="G9237" t="n">
        <v>-11.78910603862568</v>
      </c>
    </row>
    <row r="9238">
      <c r="A9238" s="3" t="n">
        <v>45371.471385625</v>
      </c>
      <c r="B9238" t="n">
        <v>1.00795690695</v>
      </c>
      <c r="C9238" t="n">
        <v>-0.5093744540557125</v>
      </c>
      <c r="D9238" t="n">
        <v>-1.82438013275</v>
      </c>
      <c r="E9238" t="n">
        <v>-1.826367910987884</v>
      </c>
      <c r="F9238" t="n">
        <v>-9.1554296001</v>
      </c>
      <c r="G9238" t="n">
        <v>-10.8782388984794</v>
      </c>
    </row>
    <row r="9239">
      <c r="A9239" s="3" t="n">
        <v>45371.47138619213</v>
      </c>
      <c r="B9239" t="n">
        <v>-1.1157025705</v>
      </c>
      <c r="C9239" t="n">
        <v>-0.2921323313298377</v>
      </c>
      <c r="D9239" t="n">
        <v>-3.1747068045</v>
      </c>
      <c r="E9239" t="n">
        <v>-1.673104761470518</v>
      </c>
      <c r="F9239" t="n">
        <v>-12.24394575775</v>
      </c>
      <c r="G9239" t="n">
        <v>-10.25127580740784</v>
      </c>
    </row>
    <row r="9240">
      <c r="A9240" s="3" t="n">
        <v>45371.47138675926</v>
      </c>
      <c r="B9240" t="n">
        <v>-0.32321737735</v>
      </c>
      <c r="C9240" t="n">
        <v>-0.08239149577762261</v>
      </c>
      <c r="D9240" t="n">
        <v>1.0893619086</v>
      </c>
      <c r="E9240" t="n">
        <v>-0.988424254645108</v>
      </c>
      <c r="F9240" t="n">
        <v>-9.7659524025</v>
      </c>
      <c r="G9240" t="n">
        <v>-9.684518758117044</v>
      </c>
    </row>
    <row r="9241">
      <c r="A9241" s="3" t="n">
        <v>45371.47138732639</v>
      </c>
      <c r="B9241" t="n">
        <v>-1.35271949435</v>
      </c>
      <c r="C9241" t="n">
        <v>-0.1288805487340331</v>
      </c>
      <c r="D9241" t="n">
        <v>-1.6328464516</v>
      </c>
      <c r="E9241" t="n">
        <v>0.4605700716076934</v>
      </c>
      <c r="F9241" t="n">
        <v>-10.57518735385</v>
      </c>
      <c r="G9241" t="n">
        <v>-9.53840552510399</v>
      </c>
    </row>
    <row r="9242">
      <c r="A9242" s="3" t="n">
        <v>45371.47138850694</v>
      </c>
      <c r="B9242" t="n">
        <v>1.3694790592</v>
      </c>
      <c r="C9242" t="n">
        <v>0.0826592470397437</v>
      </c>
      <c r="D9242" t="n">
        <v>1.91775905405</v>
      </c>
      <c r="E9242" t="n">
        <v>1.914124101501987</v>
      </c>
      <c r="F9242" t="n">
        <v>-7.1131751243</v>
      </c>
      <c r="G9242" t="n">
        <v>-9.968558317264479</v>
      </c>
    </row>
    <row r="9243">
      <c r="A9243" s="3" t="n">
        <v>45371.47138854166</v>
      </c>
      <c r="B9243" t="n">
        <v>-0.1101286795</v>
      </c>
      <c r="C9243" t="n">
        <v>0.4923521441355491</v>
      </c>
      <c r="D9243" t="n">
        <v>2.29125512595</v>
      </c>
      <c r="E9243" t="n">
        <v>2.607514902288585</v>
      </c>
      <c r="F9243" t="n">
        <v>-10.70926387265</v>
      </c>
      <c r="G9243" t="n">
        <v>-10.19173771507462</v>
      </c>
    </row>
    <row r="9244">
      <c r="A9244" s="3" t="n">
        <v>45371.47138900463</v>
      </c>
      <c r="B9244" t="n">
        <v>1.62087253195</v>
      </c>
      <c r="C9244" t="n">
        <v>0.971913033491145</v>
      </c>
      <c r="D9244" t="n">
        <v>5.743686258449999</v>
      </c>
      <c r="E9244" t="n">
        <v>3.212783397627748</v>
      </c>
      <c r="F9244" t="n">
        <v>-9.923966953949998</v>
      </c>
      <c r="G9244" t="n">
        <v>-10.24552065255795</v>
      </c>
    </row>
    <row r="9245">
      <c r="A9245" s="3" t="n">
        <v>45371.47139013889</v>
      </c>
      <c r="B9245" t="n">
        <v>0.3064578125</v>
      </c>
      <c r="C9245" t="n">
        <v>1.022324426417019</v>
      </c>
      <c r="D9245" t="n">
        <v>4.13718046875</v>
      </c>
      <c r="E9245" t="n">
        <v>2.923632105023318</v>
      </c>
      <c r="F9245" t="n">
        <v>-11.7770805712</v>
      </c>
      <c r="G9245" t="n">
        <v>-10.65062003707206</v>
      </c>
    </row>
    <row r="9246">
      <c r="A9246" s="3" t="n">
        <v>45371.47139016203</v>
      </c>
      <c r="B9246" t="n">
        <v>1.9345186189</v>
      </c>
      <c r="C9246" t="n">
        <v>1.073456230939047</v>
      </c>
      <c r="D9246" t="n">
        <v>0.9600710349999999</v>
      </c>
      <c r="E9246" t="n">
        <v>2.611509432003271</v>
      </c>
      <c r="F9246" t="n">
        <v>-11.5783586156</v>
      </c>
      <c r="G9246" t="n">
        <v>-10.81012707378663</v>
      </c>
    </row>
    <row r="9247">
      <c r="A9247" s="3" t="n">
        <v>45371.47139071759</v>
      </c>
      <c r="B9247" t="n">
        <v>1.0965403764</v>
      </c>
      <c r="C9247" t="n">
        <v>0.489321820707577</v>
      </c>
      <c r="D9247" t="n">
        <v>0.6153084475999999</v>
      </c>
      <c r="E9247" t="n">
        <v>1.289557650537533</v>
      </c>
      <c r="F9247" t="n">
        <v>-10.68292321075</v>
      </c>
      <c r="G9247" t="n">
        <v>-11.04993102927917</v>
      </c>
    </row>
    <row r="9248">
      <c r="A9248" s="3" t="n">
        <v>45371.47139127315</v>
      </c>
      <c r="B9248" t="n">
        <v>-0.2106860686</v>
      </c>
      <c r="C9248" t="n">
        <v>0.6054540444721463</v>
      </c>
      <c r="D9248" t="n">
        <v>0.9576782124000001</v>
      </c>
      <c r="E9248" t="n">
        <v>0.2694657114219121</v>
      </c>
      <c r="F9248" t="n">
        <v>-10.2830962836</v>
      </c>
      <c r="G9248" t="n">
        <v>-10.23938504997858</v>
      </c>
    </row>
    <row r="9249">
      <c r="A9249" s="3" t="n">
        <v>45371.47139184028</v>
      </c>
      <c r="B9249" t="n">
        <v>-0.11492413135</v>
      </c>
      <c r="C9249" t="n">
        <v>0.2752998680955718</v>
      </c>
      <c r="D9249" t="n">
        <v>-1.1276666835</v>
      </c>
      <c r="E9249" t="n">
        <v>-0.9246662168031496</v>
      </c>
      <c r="F9249" t="n">
        <v>-9.485825445249999</v>
      </c>
      <c r="G9249" t="n">
        <v>-10.237342615097</v>
      </c>
    </row>
    <row r="9250">
      <c r="A9250" s="3" t="n">
        <v>45371.47139239583</v>
      </c>
      <c r="B9250" t="n">
        <v>0.1340765188</v>
      </c>
      <c r="C9250" t="n">
        <v>0.1294100392560609</v>
      </c>
      <c r="D9250" t="n">
        <v>-1.6639727587</v>
      </c>
      <c r="E9250" t="n">
        <v>-1.12933470551364</v>
      </c>
      <c r="F9250" t="n">
        <v>-9.880866727199999</v>
      </c>
      <c r="G9250" t="n">
        <v>-9.551255962673801</v>
      </c>
    </row>
    <row r="9251">
      <c r="A9251" s="3" t="n">
        <v>45371.47139299769</v>
      </c>
      <c r="B9251" t="n">
        <v>-0.5793964953</v>
      </c>
      <c r="C9251" t="n">
        <v>-0.1567225653163176</v>
      </c>
      <c r="D9251" t="n">
        <v>-1.6950990658</v>
      </c>
      <c r="E9251" t="n">
        <v>-1.117084576651635</v>
      </c>
      <c r="F9251" t="n">
        <v>-9.2966845867</v>
      </c>
      <c r="G9251" t="n">
        <v>-9.355875971665993</v>
      </c>
    </row>
    <row r="9252">
      <c r="A9252" s="3" t="n">
        <v>45371.47139353009</v>
      </c>
      <c r="B9252" t="n">
        <v>1.8722660047</v>
      </c>
      <c r="C9252" t="n">
        <v>0.09750918968065286</v>
      </c>
      <c r="D9252" t="n">
        <v>-0.38546999155</v>
      </c>
      <c r="E9252" t="n">
        <v>-1.368670182019934</v>
      </c>
      <c r="F9252" t="n">
        <v>-8.59039984705</v>
      </c>
      <c r="G9252" t="n">
        <v>-9.28461986981506</v>
      </c>
    </row>
    <row r="9253">
      <c r="A9253" s="3" t="n">
        <v>45371.4713941088</v>
      </c>
      <c r="B9253" t="n">
        <v>-0.8307899680499999</v>
      </c>
      <c r="C9253" t="n">
        <v>0.4609360265257589</v>
      </c>
      <c r="D9253" t="n">
        <v>-1.3551221236</v>
      </c>
      <c r="E9253" t="n">
        <v>-1.144630839299887</v>
      </c>
      <c r="F9253" t="n">
        <v>-11.2695079805</v>
      </c>
      <c r="G9253" t="n">
        <v>-9.285312233020655</v>
      </c>
    </row>
    <row r="9254">
      <c r="A9254" s="3" t="n">
        <v>45371.47139465278</v>
      </c>
      <c r="B9254" t="n">
        <v>0.14844326105</v>
      </c>
      <c r="C9254" t="n">
        <v>0.8017276978927763</v>
      </c>
      <c r="D9254" t="n">
        <v>0.1675956485</v>
      </c>
      <c r="E9254" t="n">
        <v>-0.4716978076608406</v>
      </c>
      <c r="F9254" t="n">
        <v>-7.2879492406</v>
      </c>
      <c r="G9254" t="n">
        <v>-9.495087426136855</v>
      </c>
    </row>
    <row r="9255">
      <c r="A9255" s="3" t="n">
        <v>45371.47139582176</v>
      </c>
      <c r="B9255" t="n">
        <v>0.8930327756000001</v>
      </c>
      <c r="C9255" t="n">
        <v>0.8031619833184173</v>
      </c>
      <c r="D9255" t="n">
        <v>-0.90500669525</v>
      </c>
      <c r="E9255" t="n">
        <v>0.3898147261085093</v>
      </c>
      <c r="F9255" t="n">
        <v>-10.3788680275</v>
      </c>
      <c r="G9255" t="n">
        <v>-9.395646737874035</v>
      </c>
    </row>
    <row r="9256">
      <c r="A9256" s="3" t="n">
        <v>45371.47139585648</v>
      </c>
      <c r="B9256" t="n">
        <v>1.79086100305</v>
      </c>
      <c r="C9256" t="n">
        <v>0.6012958419975541</v>
      </c>
      <c r="D9256" t="n">
        <v>-0.0766095498</v>
      </c>
      <c r="E9256" t="n">
        <v>0.7943962326371818</v>
      </c>
      <c r="F9256" t="n">
        <v>-9.536104139800001</v>
      </c>
      <c r="G9256" t="n">
        <v>-9.672307284371939</v>
      </c>
    </row>
    <row r="9257">
      <c r="A9257" s="3" t="n">
        <v>45371.47139635417</v>
      </c>
      <c r="B9257" t="n">
        <v>0.9672593094499999</v>
      </c>
      <c r="C9257" t="n">
        <v>0.5227670004944071</v>
      </c>
      <c r="D9257" t="n">
        <v>2.4923600975</v>
      </c>
      <c r="E9257" t="n">
        <v>1.233198970143477</v>
      </c>
      <c r="F9257" t="n">
        <v>-10.0412839079</v>
      </c>
      <c r="G9257" t="n">
        <v>-9.940239432324038</v>
      </c>
    </row>
    <row r="9258">
      <c r="A9258" s="3" t="n">
        <v>45371.47139690972</v>
      </c>
      <c r="B9258" t="n">
        <v>0.5458773656</v>
      </c>
      <c r="C9258" t="n">
        <v>0.7520292187047808</v>
      </c>
      <c r="D9258" t="n">
        <v>2.05422839545</v>
      </c>
      <c r="E9258" t="n">
        <v>1.260383163958745</v>
      </c>
      <c r="F9258" t="n">
        <v>-10.30224867105</v>
      </c>
      <c r="G9258" t="n">
        <v>-10.08439974756833</v>
      </c>
    </row>
    <row r="9259">
      <c r="A9259" s="3" t="n">
        <v>45371.47139747685</v>
      </c>
      <c r="B9259" t="n">
        <v>-1.2617432023</v>
      </c>
      <c r="C9259" t="n">
        <v>0.2386537428863643</v>
      </c>
      <c r="D9259" t="n">
        <v>2.0757736055</v>
      </c>
      <c r="E9259" t="n">
        <v>1.058293092699887</v>
      </c>
      <c r="F9259" t="n">
        <v>-9.31822979675</v>
      </c>
      <c r="G9259" t="n">
        <v>-10.55287699650679</v>
      </c>
    </row>
    <row r="9260">
      <c r="A9260" s="3" t="n">
        <v>45371.47139804398</v>
      </c>
      <c r="B9260" t="n">
        <v>-0.21548152045</v>
      </c>
      <c r="C9260" t="n">
        <v>-0.3605326864102575</v>
      </c>
      <c r="D9260" t="n">
        <v>-0.6919278040499999</v>
      </c>
      <c r="E9260" t="n">
        <v>0.2536909719688817</v>
      </c>
      <c r="F9260" t="n">
        <v>-11.65976361725</v>
      </c>
      <c r="G9260" t="n">
        <v>-10.44827412425889</v>
      </c>
    </row>
    <row r="9261">
      <c r="A9261" s="3" t="n">
        <v>45371.47139861111</v>
      </c>
      <c r="B9261" t="n">
        <v>1.3694790592</v>
      </c>
      <c r="C9261" t="n">
        <v>-0.6084475415291395</v>
      </c>
      <c r="D9261" t="n">
        <v>0.612915625</v>
      </c>
      <c r="E9261" t="n">
        <v>0.1537544878276227</v>
      </c>
      <c r="F9261" t="n">
        <v>-10.60392083835</v>
      </c>
      <c r="G9261" t="n">
        <v>-10.63629455590189</v>
      </c>
    </row>
    <row r="9262">
      <c r="A9262" s="3" t="n">
        <v>45371.4713997338</v>
      </c>
      <c r="B9262" t="n">
        <v>-0.9121949697</v>
      </c>
      <c r="C9262" t="n">
        <v>-0.3668166231431246</v>
      </c>
      <c r="D9262" t="n">
        <v>-2.116471203</v>
      </c>
      <c r="E9262" t="n">
        <v>-0.358280357215619</v>
      </c>
      <c r="F9262" t="n">
        <v>-10.4482991095</v>
      </c>
      <c r="G9262" t="n">
        <v>-10.2056063983731</v>
      </c>
    </row>
    <row r="9263">
      <c r="A9263" s="3" t="n">
        <v>45371.47140030093</v>
      </c>
      <c r="B9263" t="n">
        <v>-1.8746588273</v>
      </c>
      <c r="C9263" t="n">
        <v>-0.1126621326613057</v>
      </c>
      <c r="D9263" t="n">
        <v>-0.2442051983</v>
      </c>
      <c r="E9263" t="n">
        <v>-0.367037969977507</v>
      </c>
      <c r="F9263" t="n">
        <v>-9.904814566500001</v>
      </c>
      <c r="G9263" t="n">
        <v>-10.12055442017066</v>
      </c>
    </row>
    <row r="9264">
      <c r="A9264" s="3" t="n">
        <v>45371.47140085648</v>
      </c>
      <c r="B9264" t="n">
        <v>-0.0335191297</v>
      </c>
      <c r="C9264" t="n">
        <v>0.4536420734208638</v>
      </c>
      <c r="D9264" t="n">
        <v>-1.48440319055</v>
      </c>
      <c r="E9264" t="n">
        <v>0.009013682909440268</v>
      </c>
      <c r="F9264" t="n">
        <v>-10.30464149365</v>
      </c>
      <c r="G9264" t="n">
        <v>-10.07178784704455</v>
      </c>
    </row>
    <row r="9265">
      <c r="A9265" s="3" t="n">
        <v>45371.47140142361</v>
      </c>
      <c r="B9265" t="n">
        <v>1.75016340555</v>
      </c>
      <c r="C9265" t="n">
        <v>0.5051820083137544</v>
      </c>
      <c r="D9265" t="n">
        <v>4.68305783435</v>
      </c>
      <c r="E9265" t="n">
        <v>0.957909045853849</v>
      </c>
      <c r="F9265" t="n">
        <v>-9.5337113172</v>
      </c>
      <c r="G9265" t="n">
        <v>-9.848651721934758</v>
      </c>
    </row>
    <row r="9266">
      <c r="A9266" s="3" t="n">
        <v>45371.47140199074</v>
      </c>
      <c r="B9266" t="n">
        <v>1.50835102985</v>
      </c>
      <c r="C9266" t="n">
        <v>0.4423028200426585</v>
      </c>
      <c r="D9266" t="n">
        <v>-0.7924851931499999</v>
      </c>
      <c r="E9266" t="n">
        <v>1.371608610965388</v>
      </c>
      <c r="F9266" t="n">
        <v>-8.439563763399999</v>
      </c>
      <c r="G9266" t="n">
        <v>-10.07015772579012</v>
      </c>
    </row>
    <row r="9267">
      <c r="A9267" s="3" t="n">
        <v>45371.47140256944</v>
      </c>
      <c r="B9267" t="n">
        <v>0.60333452795</v>
      </c>
      <c r="C9267" t="n">
        <v>1.079684688092544</v>
      </c>
      <c r="D9267" t="n">
        <v>1.8100133905</v>
      </c>
      <c r="E9267" t="n">
        <v>2.141999421665391</v>
      </c>
      <c r="F9267" t="n">
        <v>-11.8512972984</v>
      </c>
      <c r="G9267" t="n">
        <v>-10.2374053639414</v>
      </c>
    </row>
    <row r="9268">
      <c r="A9268" s="3" t="n">
        <v>45371.47140368055</v>
      </c>
      <c r="B9268" t="n">
        <v>1.35032667175</v>
      </c>
      <c r="C9268" t="n">
        <v>1.116952815508045</v>
      </c>
      <c r="D9268" t="n">
        <v>2.6216509711</v>
      </c>
      <c r="E9268" t="n">
        <v>2.043435159885088</v>
      </c>
      <c r="F9268" t="n">
        <v>-10.4602632225</v>
      </c>
      <c r="G9268" t="n">
        <v>-10.54437728263837</v>
      </c>
    </row>
    <row r="9269">
      <c r="A9269" s="3" t="n">
        <v>45371.4714037037</v>
      </c>
      <c r="B9269" t="n">
        <v>-0.6799538843999999</v>
      </c>
      <c r="C9269" t="n">
        <v>0.5812368766166683</v>
      </c>
      <c r="D9269" t="n">
        <v>2.37265032095</v>
      </c>
      <c r="E9269" t="n">
        <v>1.618512855369818</v>
      </c>
      <c r="F9269" t="n">
        <v>-10.66856627515</v>
      </c>
      <c r="G9269" t="n">
        <v>-10.55262037773546</v>
      </c>
    </row>
    <row r="9270">
      <c r="A9270" s="3" t="n">
        <v>45371.47140480324</v>
      </c>
      <c r="B9270" t="n">
        <v>0.2346339079</v>
      </c>
      <c r="C9270" t="n">
        <v>0.08111599121655028</v>
      </c>
      <c r="D9270" t="n">
        <v>-0.09336911464999999</v>
      </c>
      <c r="E9270" t="n">
        <v>-0.04212943697797222</v>
      </c>
      <c r="F9270" t="n">
        <v>-10.8553143111</v>
      </c>
      <c r="G9270" t="n">
        <v>-10.90727977230936</v>
      </c>
    </row>
    <row r="9271">
      <c r="A9271" s="3" t="n">
        <v>45371.47140483796</v>
      </c>
      <c r="B9271" t="n">
        <v>1.8124062131</v>
      </c>
      <c r="C9271" t="n">
        <v>-0.1123456453203967</v>
      </c>
      <c r="D9271" t="n">
        <v>0.46207954135</v>
      </c>
      <c r="E9271" t="n">
        <v>-0.9781829117397463</v>
      </c>
      <c r="F9271" t="n">
        <v>-10.4267440928</v>
      </c>
      <c r="G9271" t="n">
        <v>-10.77684771553616</v>
      </c>
    </row>
    <row r="9272">
      <c r="A9272" s="3" t="n">
        <v>45371.47140598379</v>
      </c>
      <c r="B9272" t="n">
        <v>-1.51074385245</v>
      </c>
      <c r="C9272" t="n">
        <v>-0.132374184941026</v>
      </c>
      <c r="D9272" t="n">
        <v>-3.01669225305</v>
      </c>
      <c r="E9272" t="n">
        <v>-2.34283316733602</v>
      </c>
      <c r="F9272" t="n">
        <v>-10.6206804032</v>
      </c>
      <c r="G9272" t="n">
        <v>-9.933563526762383</v>
      </c>
    </row>
    <row r="9273">
      <c r="A9273" s="3" t="n">
        <v>45371.47140601852</v>
      </c>
      <c r="B9273" t="n">
        <v>-0.9672593094499999</v>
      </c>
      <c r="C9273" t="n">
        <v>-0.2983882196721453</v>
      </c>
      <c r="D9273" t="n">
        <v>-4.4005380545</v>
      </c>
      <c r="E9273" t="n">
        <v>-3.326270911901058</v>
      </c>
      <c r="F9273" t="n">
        <v>-9.457091960749999</v>
      </c>
      <c r="G9273" t="n">
        <v>-9.895507872775436</v>
      </c>
    </row>
    <row r="9274">
      <c r="A9274" s="3" t="n">
        <v>45371.47140650463</v>
      </c>
      <c r="B9274" t="n">
        <v>-0.05267151714999999</v>
      </c>
      <c r="C9274" t="n">
        <v>-0.1218194864221448</v>
      </c>
      <c r="D9274" t="n">
        <v>-6.268018413999999</v>
      </c>
      <c r="E9274" t="n">
        <v>-3.779852590987889</v>
      </c>
      <c r="F9274" t="n">
        <v>-10.7978473421</v>
      </c>
      <c r="G9274" t="n">
        <v>-9.837560880830562</v>
      </c>
    </row>
    <row r="9275">
      <c r="A9275" s="3" t="n">
        <v>45371.47140708334</v>
      </c>
      <c r="B9275" t="n">
        <v>0.11731695395</v>
      </c>
      <c r="C9275" t="n">
        <v>-0.6646439664413772</v>
      </c>
      <c r="D9275" t="n">
        <v>-3.485960068849999</v>
      </c>
      <c r="E9275" t="n">
        <v>-4.747875584734396</v>
      </c>
      <c r="F9275" t="n">
        <v>-7.8050931217</v>
      </c>
      <c r="G9275" t="n">
        <v>-9.50221608346984</v>
      </c>
    </row>
    <row r="9276">
      <c r="A9276" s="3" t="n">
        <v>45371.47140765046</v>
      </c>
      <c r="B9276" t="n">
        <v>-0.05745716234999999</v>
      </c>
      <c r="C9276" t="n">
        <v>-0.774933164114571</v>
      </c>
      <c r="D9276" t="n">
        <v>-2.42772446735</v>
      </c>
      <c r="E9276" t="n">
        <v>-5.167915777702345</v>
      </c>
      <c r="F9276" t="n">
        <v>-8.494628103149999</v>
      </c>
      <c r="G9276" t="n">
        <v>-8.970480570090235</v>
      </c>
    </row>
    <row r="9277">
      <c r="A9277" s="3" t="n">
        <v>45371.47140819445</v>
      </c>
      <c r="B9277" t="n">
        <v>-0.80444930615</v>
      </c>
      <c r="C9277" t="n">
        <v>-0.1145467239106063</v>
      </c>
      <c r="D9277" t="n">
        <v>-4.0438113541</v>
      </c>
      <c r="E9277" t="n">
        <v>-4.44398674878521</v>
      </c>
      <c r="F9277" t="n">
        <v>-11.24556994785</v>
      </c>
      <c r="G9277" t="n">
        <v>-8.956433172596645</v>
      </c>
    </row>
    <row r="9278">
      <c r="A9278" s="3" t="n">
        <v>45371.47140876157</v>
      </c>
      <c r="B9278" t="n">
        <v>-0.28969824765</v>
      </c>
      <c r="C9278" t="n">
        <v>-0.1068506295777393</v>
      </c>
      <c r="D9278" t="n">
        <v>-4.821919998349999</v>
      </c>
      <c r="E9278" t="n">
        <v>-3.709620289681362</v>
      </c>
      <c r="F9278" t="n">
        <v>-9.047683936549999</v>
      </c>
      <c r="G9278" t="n">
        <v>-8.773035467751424</v>
      </c>
    </row>
    <row r="9279">
      <c r="A9279" s="3" t="n">
        <v>45371.47140935185</v>
      </c>
      <c r="B9279" t="n">
        <v>-1.769315793</v>
      </c>
      <c r="C9279" t="n">
        <v>0.25223501590408</v>
      </c>
      <c r="D9279" t="n">
        <v>-7.268796853149999</v>
      </c>
      <c r="E9279" t="n">
        <v>-2.615692825452921</v>
      </c>
      <c r="F9279" t="n">
        <v>-7.17541793185</v>
      </c>
      <c r="G9279" t="n">
        <v>-8.839939200029628</v>
      </c>
    </row>
    <row r="9280">
      <c r="A9280" s="3" t="n">
        <v>45371.47140989584</v>
      </c>
      <c r="B9280" t="n">
        <v>2.13323076785</v>
      </c>
      <c r="C9280" t="n">
        <v>0.4774968066941739</v>
      </c>
      <c r="D9280" t="n">
        <v>0.29687671545</v>
      </c>
      <c r="E9280" t="n">
        <v>-1.765627578227044</v>
      </c>
      <c r="F9280" t="n">
        <v>-8.341399196899999</v>
      </c>
      <c r="G9280" t="n">
        <v>-9.632693698875784</v>
      </c>
    </row>
    <row r="9281">
      <c r="A9281" s="3" t="n">
        <v>45371.47141101852</v>
      </c>
      <c r="B9281" t="n">
        <v>1.8315684072</v>
      </c>
      <c r="C9281" t="n">
        <v>0.6933704559882305</v>
      </c>
      <c r="D9281" t="n">
        <v>1.35271949435</v>
      </c>
      <c r="E9281" t="n">
        <v>-0.7549115965877641</v>
      </c>
      <c r="F9281" t="n">
        <v>-11.2335960282</v>
      </c>
      <c r="G9281" t="n">
        <v>-9.643275279959701</v>
      </c>
    </row>
    <row r="9282">
      <c r="A9282" s="3" t="n">
        <v>45371.47141104167</v>
      </c>
      <c r="B9282" t="n">
        <v>-0.33039584515</v>
      </c>
      <c r="C9282" t="n">
        <v>0.6277170830146873</v>
      </c>
      <c r="D9282" t="n">
        <v>0.38786281415</v>
      </c>
      <c r="E9282" t="n">
        <v>0.3547371619941739</v>
      </c>
      <c r="F9282" t="n">
        <v>-8.659830929049999</v>
      </c>
      <c r="G9282" t="n">
        <v>-9.560572005861914</v>
      </c>
    </row>
    <row r="9283">
      <c r="A9283" s="3" t="n">
        <v>45371.47141158565</v>
      </c>
      <c r="B9283" t="n">
        <v>1.78368253525</v>
      </c>
      <c r="C9283" t="n">
        <v>0.4619148627798382</v>
      </c>
      <c r="D9283" t="n">
        <v>2.12844512265</v>
      </c>
      <c r="E9283" t="n">
        <v>1.542953691508047</v>
      </c>
      <c r="F9283" t="n">
        <v>-11.7507399093</v>
      </c>
      <c r="G9283" t="n">
        <v>-10.11393543432579</v>
      </c>
    </row>
    <row r="9284">
      <c r="A9284" s="3" t="n">
        <v>45371.47141215278</v>
      </c>
      <c r="B9284" t="n">
        <v>-1.0558427789</v>
      </c>
      <c r="C9284" t="n">
        <v>0.0427629145649186</v>
      </c>
      <c r="D9284" t="n">
        <v>0.9193734375</v>
      </c>
      <c r="E9284" t="n">
        <v>1.850361126046043</v>
      </c>
      <c r="F9284" t="n">
        <v>-11.11388625165</v>
      </c>
      <c r="G9284" t="n">
        <v>-10.20017175410516</v>
      </c>
    </row>
    <row r="9285">
      <c r="A9285" s="3" t="n">
        <v>45371.4714127199</v>
      </c>
      <c r="B9285" t="n">
        <v>-0.6584086743500001</v>
      </c>
      <c r="C9285" t="n">
        <v>-0.8352453874553637</v>
      </c>
      <c r="D9285" t="n">
        <v>0.2394195531</v>
      </c>
      <c r="E9285" t="n">
        <v>0.6436061419470881</v>
      </c>
      <c r="F9285" t="n">
        <v>-7.9295983501</v>
      </c>
      <c r="G9285" t="n">
        <v>-9.952016144585809</v>
      </c>
    </row>
    <row r="9286">
      <c r="A9286" s="3" t="n">
        <v>45371.47141327546</v>
      </c>
      <c r="B9286" t="n">
        <v>-1.45327688345</v>
      </c>
      <c r="C9286" t="n">
        <v>-0.8416872135391633</v>
      </c>
      <c r="D9286" t="n">
        <v>0.7924851931499999</v>
      </c>
      <c r="E9286" t="n">
        <v>0.1783113223785552</v>
      </c>
      <c r="F9286" t="n">
        <v>-9.742004563199998</v>
      </c>
      <c r="G9286" t="n">
        <v>-9.362082438149793</v>
      </c>
    </row>
    <row r="9287">
      <c r="A9287" s="3" t="n">
        <v>45371.47141384259</v>
      </c>
      <c r="B9287" t="n">
        <v>-0.39504128195</v>
      </c>
      <c r="C9287" t="n">
        <v>-0.8859837144332194</v>
      </c>
      <c r="D9287" t="n">
        <v>1.630453629</v>
      </c>
      <c r="E9287" t="n">
        <v>-0.03915957646200491</v>
      </c>
      <c r="F9287" t="n">
        <v>-10.3118297681</v>
      </c>
      <c r="G9287" t="n">
        <v>-9.938074242872521</v>
      </c>
    </row>
    <row r="9288">
      <c r="A9288" s="3" t="n">
        <v>45371.47141440972</v>
      </c>
      <c r="B9288" t="n">
        <v>-1.5011627554</v>
      </c>
      <c r="C9288" t="n">
        <v>-0.8536306388509349</v>
      </c>
      <c r="D9288" t="n">
        <v>-2.2792812063</v>
      </c>
      <c r="E9288" t="n">
        <v>0.05874606247494202</v>
      </c>
      <c r="F9288" t="n">
        <v>-8.8202383031</v>
      </c>
      <c r="G9288" t="n">
        <v>-9.744227975349794</v>
      </c>
    </row>
    <row r="9289">
      <c r="A9289" s="3" t="n">
        <v>45371.47141496528</v>
      </c>
      <c r="B9289" t="n">
        <v>-0.2298482627</v>
      </c>
      <c r="C9289" t="n">
        <v>-0.387531331092542</v>
      </c>
      <c r="D9289" t="n">
        <v>-1.5705938374</v>
      </c>
      <c r="E9289" t="n">
        <v>0.1413207528751753</v>
      </c>
      <c r="F9289" t="n">
        <v>-10.5632134342</v>
      </c>
      <c r="G9289" t="n">
        <v>-10.45641012342299</v>
      </c>
    </row>
    <row r="9290">
      <c r="A9290" s="3" t="n">
        <v>45371.47141553241</v>
      </c>
      <c r="B9290" t="n">
        <v>1.1611858132</v>
      </c>
      <c r="C9290" t="n">
        <v>0.3032041763357817</v>
      </c>
      <c r="D9290" t="n">
        <v>1.4580723353</v>
      </c>
      <c r="E9290" t="n">
        <v>0.4265262289843836</v>
      </c>
      <c r="F9290" t="n">
        <v>-10.43153954465</v>
      </c>
      <c r="G9290" t="n">
        <v>-11.43938850987206</v>
      </c>
    </row>
    <row r="9291">
      <c r="A9291" s="3" t="n">
        <v>45371.47141609954</v>
      </c>
      <c r="B9291" t="n">
        <v>-0.6464347547</v>
      </c>
      <c r="C9291" t="n">
        <v>0.82095314374231</v>
      </c>
      <c r="D9291" t="n">
        <v>1.38145297885</v>
      </c>
      <c r="E9291" t="n">
        <v>0.4407967334803044</v>
      </c>
      <c r="F9291" t="n">
        <v>-14.1018450202</v>
      </c>
      <c r="G9291" t="n">
        <v>-11.39990423957183</v>
      </c>
    </row>
    <row r="9292">
      <c r="A9292" s="3" t="n">
        <v>45371.47141666667</v>
      </c>
      <c r="B9292" t="n">
        <v>1.7286181955</v>
      </c>
      <c r="C9292" t="n">
        <v>1.021111327810492</v>
      </c>
      <c r="D9292" t="n">
        <v>1.8722660047</v>
      </c>
      <c r="E9292" t="n">
        <v>0.06920436322447567</v>
      </c>
      <c r="F9292" t="n">
        <v>-9.95748608365</v>
      </c>
      <c r="G9292" t="n">
        <v>-11.77495645995376</v>
      </c>
    </row>
    <row r="9293">
      <c r="A9293" s="3" t="n">
        <v>45371.47141722222</v>
      </c>
      <c r="B9293" t="n">
        <v>1.2330097178</v>
      </c>
      <c r="C9293" t="n">
        <v>1.207368071168884</v>
      </c>
      <c r="D9293" t="n">
        <v>-1.3311742843</v>
      </c>
      <c r="E9293" t="n">
        <v>0.2202227499834506</v>
      </c>
      <c r="F9293" t="n">
        <v>-13.50568896005</v>
      </c>
      <c r="G9293" t="n">
        <v>-11.97599104764514</v>
      </c>
    </row>
    <row r="9294">
      <c r="A9294" s="3" t="n">
        <v>45371.47141778935</v>
      </c>
      <c r="B9294" t="n">
        <v>2.7964250874</v>
      </c>
      <c r="C9294" t="n">
        <v>0.9173520331965059</v>
      </c>
      <c r="D9294" t="n">
        <v>0.35434368445</v>
      </c>
      <c r="E9294" t="n">
        <v>-0.5958102442963886</v>
      </c>
      <c r="F9294" t="n">
        <v>-11.5448394859</v>
      </c>
      <c r="G9294" t="n">
        <v>-11.74750403483057</v>
      </c>
    </row>
    <row r="9295">
      <c r="A9295" s="3" t="n">
        <v>45371.47141836806</v>
      </c>
      <c r="B9295" t="n">
        <v>-0.3327984744</v>
      </c>
      <c r="C9295" t="n">
        <v>0.935874394817485</v>
      </c>
      <c r="D9295" t="n">
        <v>-2.2864596741</v>
      </c>
      <c r="E9295" t="n">
        <v>-1.237696199252451</v>
      </c>
      <c r="F9295" t="n">
        <v>-9.514558929750001</v>
      </c>
      <c r="G9295" t="n">
        <v>-11.5416358202181</v>
      </c>
    </row>
    <row r="9296">
      <c r="A9296" s="3" t="n">
        <v>45371.47141947917</v>
      </c>
      <c r="B9296" t="n">
        <v>0.138862164</v>
      </c>
      <c r="C9296" t="n">
        <v>1.08023395192984</v>
      </c>
      <c r="D9296" t="n">
        <v>-2.93768988065</v>
      </c>
      <c r="E9296" t="n">
        <v>-2.12395740301982</v>
      </c>
      <c r="F9296" t="n">
        <v>-12.82573507565</v>
      </c>
      <c r="G9296" t="n">
        <v>-11.0395236362442</v>
      </c>
    </row>
    <row r="9297">
      <c r="A9297" s="3" t="n">
        <v>45371.4714200463</v>
      </c>
      <c r="B9297" t="n">
        <v>0.42616758905</v>
      </c>
      <c r="C9297" t="n">
        <v>0.6323117385625892</v>
      </c>
      <c r="D9297" t="n">
        <v>-0.25378629535</v>
      </c>
      <c r="E9297" t="n">
        <v>-1.704999118997907</v>
      </c>
      <c r="F9297" t="n">
        <v>-10.47702278735</v>
      </c>
      <c r="G9297" t="n">
        <v>-11.22637108739432</v>
      </c>
    </row>
    <row r="9298">
      <c r="A9298" s="3" t="n">
        <v>45371.47142006944</v>
      </c>
      <c r="B9298" t="n">
        <v>0.4812319287999999</v>
      </c>
      <c r="C9298" t="n">
        <v>0.395827894148486</v>
      </c>
      <c r="D9298" t="n">
        <v>-2.43968858035</v>
      </c>
      <c r="E9298" t="n">
        <v>-0.6774010693912607</v>
      </c>
      <c r="F9298" t="n">
        <v>-10.97741691025</v>
      </c>
      <c r="G9298" t="n">
        <v>-10.61241197997194</v>
      </c>
    </row>
    <row r="9299">
      <c r="A9299" s="3" t="n">
        <v>45371.47142061342</v>
      </c>
      <c r="B9299" t="n">
        <v>2.03267337875</v>
      </c>
      <c r="C9299" t="n">
        <v>0.1543818848343826</v>
      </c>
      <c r="D9299" t="n">
        <v>0.196329133</v>
      </c>
      <c r="E9299" t="n">
        <v>-0.3858558340799547</v>
      </c>
      <c r="F9299" t="n">
        <v>-10.7619353898</v>
      </c>
      <c r="G9299" t="n">
        <v>-10.64372527634234</v>
      </c>
    </row>
    <row r="9300">
      <c r="A9300" s="3" t="n">
        <v>45371.47142118055</v>
      </c>
      <c r="B9300" t="n">
        <v>-0.0598597916</v>
      </c>
      <c r="C9300" t="n">
        <v>0.3831423408827517</v>
      </c>
      <c r="D9300" t="n">
        <v>-1.72621556625</v>
      </c>
      <c r="E9300" t="n">
        <v>0.4535550936930082</v>
      </c>
      <c r="F9300" t="n">
        <v>-10.1873245397</v>
      </c>
      <c r="G9300" t="n">
        <v>-10.5057315837801</v>
      </c>
    </row>
    <row r="9301">
      <c r="A9301" s="3" t="n">
        <v>45371.47142230324</v>
      </c>
      <c r="B9301" t="n">
        <v>-0.9744377772499999</v>
      </c>
      <c r="C9301" t="n">
        <v>0.1759801970940565</v>
      </c>
      <c r="D9301" t="n">
        <v>5.391745203249999</v>
      </c>
      <c r="E9301" t="n">
        <v>0.4617088545518658</v>
      </c>
      <c r="F9301" t="n">
        <v>-10.5632134342</v>
      </c>
      <c r="G9301" t="n">
        <v>-9.981122944706204</v>
      </c>
    </row>
    <row r="9302">
      <c r="A9302" s="3" t="n">
        <v>45371.47142342592</v>
      </c>
      <c r="B9302" t="n">
        <v>-0.0957717439</v>
      </c>
      <c r="C9302" t="n">
        <v>-0.03351494644370638</v>
      </c>
      <c r="D9302" t="n">
        <v>0.60333452795</v>
      </c>
      <c r="E9302" t="n">
        <v>0.5240186399212134</v>
      </c>
      <c r="F9302" t="n">
        <v>-9.145848503049999</v>
      </c>
      <c r="G9302" t="n">
        <v>-10.0889632458576</v>
      </c>
    </row>
    <row r="9303">
      <c r="A9303" s="3" t="n">
        <v>45371.47142346065</v>
      </c>
      <c r="B9303" t="n">
        <v>0.2059004234</v>
      </c>
      <c r="C9303" t="n">
        <v>-0.1215463403595574</v>
      </c>
      <c r="D9303" t="n">
        <v>-1.6663655813</v>
      </c>
      <c r="E9303" t="n">
        <v>1.209306473266903</v>
      </c>
      <c r="F9303" t="n">
        <v>-10.54645386935</v>
      </c>
      <c r="G9303" t="n">
        <v>-10.13150113323697</v>
      </c>
    </row>
    <row r="9304">
      <c r="A9304" s="3" t="n">
        <v>45371.47142399305</v>
      </c>
      <c r="B9304" t="n">
        <v>0.3423697648</v>
      </c>
      <c r="C9304" t="n">
        <v>-0.3043535888656188</v>
      </c>
      <c r="D9304" t="n">
        <v>1.0151451814</v>
      </c>
      <c r="E9304" t="n">
        <v>1.082111936834502</v>
      </c>
      <c r="F9304" t="n">
        <v>-9.804257177399998</v>
      </c>
      <c r="G9304" t="n">
        <v>-10.20822827139968</v>
      </c>
    </row>
    <row r="9305">
      <c r="A9305" s="3" t="n">
        <v>45371.47142456019</v>
      </c>
      <c r="B9305" t="n">
        <v>-0.2801171506</v>
      </c>
      <c r="C9305" t="n">
        <v>0.4844779070906775</v>
      </c>
      <c r="D9305" t="n">
        <v>-0.6943206266499999</v>
      </c>
      <c r="E9305" t="n">
        <v>1.345095155435202</v>
      </c>
      <c r="F9305" t="n">
        <v>-10.15860086185</v>
      </c>
      <c r="G9305" t="n">
        <v>-10.02280913939164</v>
      </c>
    </row>
    <row r="9306">
      <c r="A9306" s="3" t="n">
        <v>45371.47142512732</v>
      </c>
      <c r="B9306" t="n">
        <v>0.32561019995</v>
      </c>
      <c r="C9306" t="n">
        <v>0.7203037915818203</v>
      </c>
      <c r="D9306" t="n">
        <v>3.34949072745</v>
      </c>
      <c r="E9306" t="n">
        <v>0.6789665444773911</v>
      </c>
      <c r="F9306" t="n">
        <v>-10.8577071337</v>
      </c>
      <c r="G9306" t="n">
        <v>-10.28023333614245</v>
      </c>
    </row>
    <row r="9307">
      <c r="A9307" s="3" t="n">
        <v>45371.47142627315</v>
      </c>
      <c r="B9307" t="n">
        <v>0.82839714545</v>
      </c>
      <c r="C9307" t="n">
        <v>0.6519210153215637</v>
      </c>
      <c r="D9307" t="n">
        <v>2.4492696774</v>
      </c>
      <c r="E9307" t="n">
        <v>0.9814845296250612</v>
      </c>
      <c r="F9307" t="n">
        <v>-10.50814909445</v>
      </c>
      <c r="G9307" t="n">
        <v>-10.18723266807683</v>
      </c>
    </row>
    <row r="9308">
      <c r="A9308" s="3" t="n">
        <v>45371.4714262963</v>
      </c>
      <c r="B9308" t="n">
        <v>0.6871323522</v>
      </c>
      <c r="C9308" t="n">
        <v>0.4215916552884627</v>
      </c>
      <c r="D9308" t="n">
        <v>-0.6655871421499999</v>
      </c>
      <c r="E9308" t="n">
        <v>0.3180788527652691</v>
      </c>
      <c r="F9308" t="n">
        <v>-9.3349893616</v>
      </c>
      <c r="G9308" t="n">
        <v>-10.02872405805702</v>
      </c>
    </row>
    <row r="9309">
      <c r="A9309" s="3" t="n">
        <v>45371.47142681713</v>
      </c>
      <c r="B9309" t="n">
        <v>2.6862964079</v>
      </c>
      <c r="C9309" t="n">
        <v>0.4873338595951063</v>
      </c>
      <c r="D9309" t="n">
        <v>0.4716606384</v>
      </c>
      <c r="E9309" t="n">
        <v>-0.6480297411734283</v>
      </c>
      <c r="F9309" t="n">
        <v>-9.11472219595</v>
      </c>
      <c r="G9309" t="n">
        <v>-9.921910529162147</v>
      </c>
    </row>
    <row r="9310">
      <c r="A9310" s="3" t="n">
        <v>45371.47142738426</v>
      </c>
      <c r="B9310" t="n">
        <v>-1.71425145325</v>
      </c>
      <c r="C9310" t="n">
        <v>0.4421380500351996</v>
      </c>
      <c r="D9310" t="n">
        <v>-2.94486834845</v>
      </c>
      <c r="E9310" t="n">
        <v>-1.485313746003267</v>
      </c>
      <c r="F9310" t="n">
        <v>-11.56159905075</v>
      </c>
      <c r="G9310" t="n">
        <v>-9.450592392013778</v>
      </c>
    </row>
    <row r="9311">
      <c r="A9311" s="3" t="n">
        <v>45371.47142797454</v>
      </c>
      <c r="B9311" t="n">
        <v>-0.4692678157999999</v>
      </c>
      <c r="C9311" t="n">
        <v>-0.01681707890920742</v>
      </c>
      <c r="D9311" t="n">
        <v>-2.4827888071</v>
      </c>
      <c r="E9311" t="n">
        <v>-2.39101984513066</v>
      </c>
      <c r="F9311" t="n">
        <v>-7.886498123349999</v>
      </c>
      <c r="G9311" t="n">
        <v>-9.414160458670537</v>
      </c>
    </row>
    <row r="9312">
      <c r="A9312" s="3" t="n">
        <v>45371.47142850694</v>
      </c>
      <c r="B9312" t="n">
        <v>-0.39264845935</v>
      </c>
      <c r="C9312" t="n">
        <v>-0.2617462777192315</v>
      </c>
      <c r="D9312" t="n">
        <v>-3.804381994349999</v>
      </c>
      <c r="E9312" t="n">
        <v>-2.432910973655834</v>
      </c>
      <c r="F9312" t="n">
        <v>-10.2136652016</v>
      </c>
      <c r="G9312" t="n">
        <v>-9.596662626638372</v>
      </c>
    </row>
    <row r="9313">
      <c r="A9313" s="3" t="n">
        <v>45371.47142907407</v>
      </c>
      <c r="B9313" t="n">
        <v>1.07978081155</v>
      </c>
      <c r="C9313" t="n">
        <v>-0.5716805590738945</v>
      </c>
      <c r="D9313" t="n">
        <v>-0.75896606345</v>
      </c>
      <c r="E9313" t="n">
        <v>-1.660755514579608</v>
      </c>
      <c r="F9313" t="n">
        <v>-8.839390690549999</v>
      </c>
      <c r="G9313" t="n">
        <v>-9.803535348525784</v>
      </c>
    </row>
    <row r="9314">
      <c r="A9314" s="3" t="n">
        <v>45371.47142962963</v>
      </c>
      <c r="B9314" t="n">
        <v>-1.09894300565</v>
      </c>
      <c r="C9314" t="n">
        <v>-0.729408546038114</v>
      </c>
      <c r="D9314" t="n">
        <v>-1.5346818851</v>
      </c>
      <c r="E9314" t="n">
        <v>-1.126949517927859</v>
      </c>
      <c r="F9314" t="n">
        <v>-9.01177198425</v>
      </c>
      <c r="G9314" t="n">
        <v>-9.446949713014245</v>
      </c>
    </row>
    <row r="9315">
      <c r="A9315" s="3" t="n">
        <v>45371.47143019676</v>
      </c>
      <c r="B9315" t="n">
        <v>-1.35032667175</v>
      </c>
      <c r="C9315" t="n">
        <v>-0.085584829045105</v>
      </c>
      <c r="D9315" t="n">
        <v>0.3734960719</v>
      </c>
      <c r="E9315" t="n">
        <v>0.236472711923311</v>
      </c>
      <c r="F9315" t="n">
        <v>-11.55681340555</v>
      </c>
      <c r="G9315" t="n">
        <v>-9.153797307209816</v>
      </c>
    </row>
    <row r="9316">
      <c r="A9316" s="3" t="n">
        <v>45371.47143076389</v>
      </c>
      <c r="B9316" t="n">
        <v>0.3830673623</v>
      </c>
      <c r="C9316" t="n">
        <v>-0.23530873800408</v>
      </c>
      <c r="D9316" t="n">
        <v>0.7230443045</v>
      </c>
      <c r="E9316" t="n">
        <v>0.5403136804480202</v>
      </c>
      <c r="F9316" t="n">
        <v>-9.615116318849999</v>
      </c>
      <c r="G9316" t="n">
        <v>-9.90093906528546</v>
      </c>
    </row>
    <row r="9317">
      <c r="A9317" s="3" t="n">
        <v>45371.47143133102</v>
      </c>
      <c r="B9317" t="n">
        <v>-0.7469921438</v>
      </c>
      <c r="C9317" t="n">
        <v>-0.2214009195428911</v>
      </c>
      <c r="D9317" t="n">
        <v>2.035076008</v>
      </c>
      <c r="E9317" t="n">
        <v>0.7305212922122399</v>
      </c>
      <c r="F9317" t="n">
        <v>-8.844176335749999</v>
      </c>
      <c r="G9317" t="n">
        <v>-9.937844620962849</v>
      </c>
    </row>
    <row r="9318">
      <c r="A9318" s="3" t="n">
        <v>45371.47143190973</v>
      </c>
      <c r="B9318" t="n">
        <v>0.6847395296</v>
      </c>
      <c r="C9318" t="n">
        <v>-0.1426079385508163</v>
      </c>
      <c r="D9318" t="n">
        <v>-0.009581097049999999</v>
      </c>
      <c r="E9318" t="n">
        <v>0.09464041309545479</v>
      </c>
      <c r="F9318" t="n">
        <v>-8.190563113249999</v>
      </c>
      <c r="G9318" t="n">
        <v>-10.29847036768115</v>
      </c>
    </row>
    <row r="9319">
      <c r="A9319" s="3" t="n">
        <v>45371.47143246528</v>
      </c>
      <c r="B9319" t="n">
        <v>0.8954354048499999</v>
      </c>
      <c r="C9319" t="n">
        <v>0.2897218841910265</v>
      </c>
      <c r="D9319" t="n">
        <v>1.07260234375</v>
      </c>
      <c r="E9319" t="n">
        <v>-0.105703068653147</v>
      </c>
      <c r="F9319" t="n">
        <v>-11.5711801478</v>
      </c>
      <c r="G9319" t="n">
        <v>-9.89731055906681</v>
      </c>
    </row>
    <row r="9320">
      <c r="A9320" s="3" t="n">
        <v>45371.47143358796</v>
      </c>
      <c r="B9320" t="n">
        <v>-1.17315973285</v>
      </c>
      <c r="C9320" t="n">
        <v>0.1815134793451055</v>
      </c>
      <c r="D9320" t="n">
        <v>-3.411733535</v>
      </c>
      <c r="E9320" t="n">
        <v>-1.051619153040096</v>
      </c>
      <c r="F9320" t="n">
        <v>-12.6413798623</v>
      </c>
      <c r="G9320" t="n">
        <v>-10.16691797543826</v>
      </c>
    </row>
    <row r="9321">
      <c r="A9321" s="3" t="n">
        <v>45371.47143414352</v>
      </c>
      <c r="B9321" t="n">
        <v>0.55545846265</v>
      </c>
      <c r="C9321" t="n">
        <v>0.04539045670384623</v>
      </c>
      <c r="D9321" t="n">
        <v>-0.92895453455</v>
      </c>
      <c r="E9321" t="n">
        <v>-1.055134528464222</v>
      </c>
      <c r="F9321" t="n">
        <v>-9.1314817608</v>
      </c>
      <c r="G9321" t="n">
        <v>-10.61701731082416</v>
      </c>
    </row>
    <row r="9322">
      <c r="A9322" s="3" t="n">
        <v>45371.47143417824</v>
      </c>
      <c r="B9322" t="n">
        <v>0.4357486861</v>
      </c>
      <c r="C9322" t="n">
        <v>0.09814589043228462</v>
      </c>
      <c r="D9322" t="n">
        <v>-1.9009994892</v>
      </c>
      <c r="E9322" t="n">
        <v>-1.141666556458978</v>
      </c>
      <c r="F9322" t="n">
        <v>-10.05804347275</v>
      </c>
      <c r="G9322" t="n">
        <v>-10.97129872647555</v>
      </c>
    </row>
    <row r="9323">
      <c r="A9323" s="3" t="n">
        <v>45371.47143472223</v>
      </c>
      <c r="B9323" t="n">
        <v>0.007178467799999999</v>
      </c>
      <c r="C9323" t="n">
        <v>-0.1420220769357814</v>
      </c>
      <c r="D9323" t="n">
        <v>0.1675956485</v>
      </c>
      <c r="E9323" t="n">
        <v>-1.177120979388931</v>
      </c>
      <c r="F9323" t="n">
        <v>-9.033327000949999</v>
      </c>
      <c r="G9323" t="n">
        <v>-10.76324310314863</v>
      </c>
    </row>
    <row r="9324">
      <c r="A9324" s="3" t="n">
        <v>45371.47143527778</v>
      </c>
      <c r="B9324" t="n">
        <v>-0.9816260517000001</v>
      </c>
      <c r="C9324" t="n">
        <v>0.09627533480792565</v>
      </c>
      <c r="D9324" t="n">
        <v>-1.72142992105</v>
      </c>
      <c r="E9324" t="n">
        <v>-0.6589298212187665</v>
      </c>
      <c r="F9324" t="n">
        <v>-13.90552569385</v>
      </c>
      <c r="G9324" t="n">
        <v>-10.12850132700655</v>
      </c>
    </row>
    <row r="9325">
      <c r="A9325" s="3" t="n">
        <v>45371.47143642361</v>
      </c>
      <c r="B9325" t="n">
        <v>0.7661445312499999</v>
      </c>
      <c r="C9325" t="n">
        <v>0.1423063097705132</v>
      </c>
      <c r="D9325" t="n">
        <v>2.83952531415</v>
      </c>
      <c r="E9325" t="n">
        <v>0.16198521603042</v>
      </c>
      <c r="F9325" t="n">
        <v>-9.552863704649999</v>
      </c>
      <c r="G9325" t="n">
        <v>-10.3035518811118</v>
      </c>
    </row>
    <row r="9326">
      <c r="A9326" s="3" t="n">
        <v>45371.47143645833</v>
      </c>
      <c r="B9326" t="n">
        <v>0.1005573891</v>
      </c>
      <c r="C9326" t="n">
        <v>0.0363979643877623</v>
      </c>
      <c r="D9326" t="n">
        <v>-1.3623005914</v>
      </c>
      <c r="E9326" t="n">
        <v>0.6969145655826359</v>
      </c>
      <c r="F9326" t="n">
        <v>-10.50336344925</v>
      </c>
      <c r="G9326" t="n">
        <v>-10.8698779178484</v>
      </c>
    </row>
    <row r="9327">
      <c r="A9327" s="3" t="n">
        <v>45371.47143697917</v>
      </c>
      <c r="B9327" t="n">
        <v>0.0646454368</v>
      </c>
      <c r="C9327" t="n">
        <v>0.1684310424959212</v>
      </c>
      <c r="D9327" t="n">
        <v>-0.3064578125</v>
      </c>
      <c r="E9327" t="n">
        <v>1.465966848565272</v>
      </c>
      <c r="F9327" t="n">
        <v>-9.038112646149999</v>
      </c>
      <c r="G9327" t="n">
        <v>-10.88706024303663</v>
      </c>
    </row>
    <row r="9328">
      <c r="A9328" s="3" t="n">
        <v>45371.47143753472</v>
      </c>
      <c r="B9328" t="n">
        <v>1.21385733035</v>
      </c>
      <c r="C9328" t="n">
        <v>0.4900693434620061</v>
      </c>
      <c r="D9328" t="n">
        <v>4.0174706922</v>
      </c>
      <c r="E9328" t="n">
        <v>1.962648525808863</v>
      </c>
      <c r="F9328" t="n">
        <v>-11.04684799225</v>
      </c>
      <c r="G9328" t="n">
        <v>-10.98676813393779</v>
      </c>
    </row>
    <row r="9329">
      <c r="A9329" s="3" t="n">
        <v>45371.47143810185</v>
      </c>
      <c r="B9329" t="n">
        <v>-0.8690947429499999</v>
      </c>
      <c r="C9329" t="n">
        <v>0.8533737000490701</v>
      </c>
      <c r="D9329" t="n">
        <v>1.92733034445</v>
      </c>
      <c r="E9329" t="n">
        <v>2.912621637302339</v>
      </c>
      <c r="F9329" t="n">
        <v>-13.0148759342</v>
      </c>
      <c r="G9329" t="n">
        <v>-10.76558588668838</v>
      </c>
    </row>
    <row r="9330">
      <c r="A9330" s="3" t="n">
        <v>45371.47143866898</v>
      </c>
      <c r="B9330" t="n">
        <v>1.3910340759</v>
      </c>
      <c r="C9330" t="n">
        <v>0.6325479439575776</v>
      </c>
      <c r="D9330" t="n">
        <v>3.8762157056</v>
      </c>
      <c r="E9330" t="n">
        <v>2.843870163005136</v>
      </c>
      <c r="F9330" t="n">
        <v>-11.11388625165</v>
      </c>
      <c r="G9330" t="n">
        <v>-11.47865024465306</v>
      </c>
    </row>
    <row r="9331">
      <c r="A9331" s="3" t="n">
        <v>45371.47143923611</v>
      </c>
      <c r="B9331" t="n">
        <v>1.04626168185</v>
      </c>
      <c r="C9331" t="n">
        <v>0.6681818354403282</v>
      </c>
      <c r="D9331" t="n">
        <v>2.6216509711</v>
      </c>
      <c r="E9331" t="n">
        <v>2.886257178846045</v>
      </c>
      <c r="F9331" t="n">
        <v>-10.74756864755</v>
      </c>
      <c r="G9331" t="n">
        <v>-11.5956474195195</v>
      </c>
    </row>
    <row r="9332">
      <c r="A9332" s="3" t="n">
        <v>45371.47143979167</v>
      </c>
      <c r="B9332" t="n">
        <v>1.35032667175</v>
      </c>
      <c r="C9332" t="n">
        <v>0.541144685453731</v>
      </c>
      <c r="D9332" t="n">
        <v>2.33673836865</v>
      </c>
      <c r="E9332" t="n">
        <v>1.593244112891263</v>
      </c>
      <c r="F9332" t="n">
        <v>-11.6118777453</v>
      </c>
      <c r="G9332" t="n">
        <v>-11.80812799077288</v>
      </c>
    </row>
    <row r="9333">
      <c r="A9333" s="3" t="n">
        <v>45371.47144035879</v>
      </c>
      <c r="B9333" t="n">
        <v>0.4429271538999999</v>
      </c>
      <c r="C9333" t="n">
        <v>0.5748813901996519</v>
      </c>
      <c r="D9333" t="n">
        <v>1.8052277453</v>
      </c>
      <c r="E9333" t="n">
        <v>-0.1265568984484851</v>
      </c>
      <c r="F9333" t="n">
        <v>-11.43230817715</v>
      </c>
      <c r="G9333" t="n">
        <v>-11.40702903367905</v>
      </c>
    </row>
    <row r="9334">
      <c r="A9334" s="3" t="n">
        <v>45371.47144092592</v>
      </c>
      <c r="B9334" t="n">
        <v>-1.0534499563</v>
      </c>
      <c r="C9334" t="n">
        <v>0.7577670919057131</v>
      </c>
      <c r="D9334" t="n">
        <v>-3.01429943045</v>
      </c>
      <c r="E9334" t="n">
        <v>-1.545928283904084</v>
      </c>
      <c r="F9334" t="n">
        <v>-11.8872092507</v>
      </c>
      <c r="G9334" t="n">
        <v>-10.86684917171378</v>
      </c>
    </row>
    <row r="9335">
      <c r="A9335" s="3" t="n">
        <v>45371.47144149306</v>
      </c>
      <c r="B9335" t="n">
        <v>0.8451567102999999</v>
      </c>
      <c r="C9335" t="n">
        <v>0.1557284361744758</v>
      </c>
      <c r="D9335" t="n">
        <v>-3.615241135799999</v>
      </c>
      <c r="E9335" t="n">
        <v>-2.941536167648493</v>
      </c>
      <c r="F9335" t="n">
        <v>-10.627858871</v>
      </c>
      <c r="G9335" t="n">
        <v>-10.67848178125096</v>
      </c>
    </row>
    <row r="9336">
      <c r="A9336" s="3" t="n">
        <v>45371.47144263889</v>
      </c>
      <c r="B9336" t="n">
        <v>0.52672497815</v>
      </c>
      <c r="C9336" t="n">
        <v>0.3567576062060616</v>
      </c>
      <c r="D9336" t="n">
        <v>-4.65432434985</v>
      </c>
      <c r="E9336" t="n">
        <v>-2.662519236313061</v>
      </c>
      <c r="F9336" t="n">
        <v>-10.71644234045</v>
      </c>
      <c r="G9336" t="n">
        <v>-10.67584200937369</v>
      </c>
    </row>
    <row r="9337">
      <c r="A9337" s="3" t="n">
        <v>45371.47144267361</v>
      </c>
      <c r="B9337" t="n">
        <v>1.35271949435</v>
      </c>
      <c r="C9337" t="n">
        <v>0.3065793098071104</v>
      </c>
      <c r="D9337" t="n">
        <v>-3.14359030405</v>
      </c>
      <c r="E9337" t="n">
        <v>-3.104352320106652</v>
      </c>
      <c r="F9337" t="n">
        <v>-9.1314817608</v>
      </c>
      <c r="G9337" t="n">
        <v>-10.20956435316938</v>
      </c>
    </row>
    <row r="9338">
      <c r="A9338" s="3" t="n">
        <v>45371.47144318287</v>
      </c>
      <c r="B9338" t="n">
        <v>-0.18674803595</v>
      </c>
      <c r="C9338" t="n">
        <v>0.4550475560982531</v>
      </c>
      <c r="D9338" t="n">
        <v>-2.786853797</v>
      </c>
      <c r="E9338" t="n">
        <v>-2.816177646401873</v>
      </c>
      <c r="F9338" t="n">
        <v>-9.3014702319</v>
      </c>
      <c r="G9338" t="n">
        <v>-9.697317190724736</v>
      </c>
    </row>
    <row r="9339">
      <c r="A9339" s="3" t="n">
        <v>45371.47144375</v>
      </c>
      <c r="B9339" t="n">
        <v>-0.92895453455</v>
      </c>
      <c r="C9339" t="n">
        <v>0.4767747035080434</v>
      </c>
      <c r="D9339" t="n">
        <v>0.01197391965</v>
      </c>
      <c r="E9339" t="n">
        <v>-2.22036230447623</v>
      </c>
      <c r="F9339" t="n">
        <v>-10.54645386935</v>
      </c>
      <c r="G9339" t="n">
        <v>-9.57674326314921</v>
      </c>
    </row>
    <row r="9340">
      <c r="A9340" s="3" t="n">
        <v>45371.47144487269</v>
      </c>
      <c r="B9340" t="n">
        <v>2.50672683975</v>
      </c>
      <c r="C9340" t="n">
        <v>0.394484337379838</v>
      </c>
      <c r="D9340" t="n">
        <v>1.88902556955</v>
      </c>
      <c r="E9340" t="n">
        <v>-1.203536025529258</v>
      </c>
      <c r="F9340" t="n">
        <v>-10.94868342575</v>
      </c>
      <c r="G9340" t="n">
        <v>-9.624783915582078</v>
      </c>
    </row>
    <row r="9341">
      <c r="A9341" s="3" t="n">
        <v>45371.47144543981</v>
      </c>
      <c r="B9341" t="n">
        <v>-0.8738803881499999</v>
      </c>
      <c r="C9341" t="n">
        <v>0.3936089624262249</v>
      </c>
      <c r="D9341" t="n">
        <v>-6.01183929605</v>
      </c>
      <c r="E9341" t="n">
        <v>-0.5456222326847333</v>
      </c>
      <c r="F9341" t="n">
        <v>-7.74524313675</v>
      </c>
      <c r="G9341" t="n">
        <v>-9.611084162688023</v>
      </c>
    </row>
    <row r="9342">
      <c r="A9342" s="3" t="n">
        <v>45371.47144600694</v>
      </c>
      <c r="B9342" t="n">
        <v>0.6416491095</v>
      </c>
      <c r="C9342" t="n">
        <v>0.4123612659874137</v>
      </c>
      <c r="D9342" t="n">
        <v>0.18914085855</v>
      </c>
      <c r="E9342" t="n">
        <v>-0.09039998563240115</v>
      </c>
      <c r="F9342" t="n">
        <v>-9.2966845867</v>
      </c>
      <c r="G9342" t="n">
        <v>-9.966637722579865</v>
      </c>
    </row>
    <row r="9343">
      <c r="A9343" s="3" t="n">
        <v>45371.47144657408</v>
      </c>
      <c r="B9343" t="n">
        <v>0.3375841196</v>
      </c>
      <c r="C9343" t="n">
        <v>0.6879678833518669</v>
      </c>
      <c r="D9343" t="n">
        <v>-0.21548152045</v>
      </c>
      <c r="E9343" t="n">
        <v>0.116677875828672</v>
      </c>
      <c r="F9343" t="n">
        <v>-11.1952912533</v>
      </c>
      <c r="G9343" t="n">
        <v>-9.703252934234293</v>
      </c>
    </row>
    <row r="9344">
      <c r="A9344" s="3" t="n">
        <v>45371.47144712963</v>
      </c>
      <c r="B9344" t="n">
        <v>1.1300595061</v>
      </c>
      <c r="C9344" t="n">
        <v>0.3540627662172505</v>
      </c>
      <c r="D9344" t="n">
        <v>3.4452526647</v>
      </c>
      <c r="E9344" t="n">
        <v>0.00840194453962706</v>
      </c>
      <c r="F9344" t="n">
        <v>-9.5768017373</v>
      </c>
      <c r="G9344" t="n">
        <v>-9.909801739500494</v>
      </c>
    </row>
    <row r="9345">
      <c r="A9345" s="3" t="n">
        <v>45371.47144769676</v>
      </c>
      <c r="B9345" t="n">
        <v>-0.2035076008</v>
      </c>
      <c r="C9345" t="n">
        <v>-0.1384234478536135</v>
      </c>
      <c r="D9345" t="n">
        <v>-0.75896606345</v>
      </c>
      <c r="E9345" t="n">
        <v>0.3282197746602575</v>
      </c>
      <c r="F9345" t="n">
        <v>-9.988612390750001</v>
      </c>
      <c r="G9345" t="n">
        <v>-10.25796405700446</v>
      </c>
    </row>
    <row r="9346">
      <c r="A9346" s="3" t="n">
        <v>45371.4714488426</v>
      </c>
      <c r="B9346" t="n">
        <v>0.2753315054</v>
      </c>
      <c r="C9346" t="n">
        <v>0.0621532904371797</v>
      </c>
      <c r="D9346" t="n">
        <v>0.5817893178999999</v>
      </c>
      <c r="E9346" t="n">
        <v>0.6857705765501187</v>
      </c>
      <c r="F9346" t="n">
        <v>-10.6637708233</v>
      </c>
      <c r="G9346" t="n">
        <v>-10.29967546552427</v>
      </c>
    </row>
    <row r="9347">
      <c r="A9347" s="3" t="n">
        <v>45371.47144886574</v>
      </c>
      <c r="B9347" t="n">
        <v>-0.32321737735</v>
      </c>
      <c r="C9347" t="n">
        <v>-0.3340727902762247</v>
      </c>
      <c r="D9347" t="n">
        <v>-1.0821834408</v>
      </c>
      <c r="E9347" t="n">
        <v>-0.7139441447678342</v>
      </c>
      <c r="F9347" t="n">
        <v>-8.70770699435</v>
      </c>
      <c r="G9347" t="n">
        <v>-9.773497510997814</v>
      </c>
    </row>
    <row r="9348">
      <c r="A9348" s="3" t="n">
        <v>45371.47144938658</v>
      </c>
      <c r="B9348" t="n">
        <v>-2.02070926575</v>
      </c>
      <c r="C9348" t="n">
        <v>-0.4369949993043135</v>
      </c>
      <c r="D9348" t="n">
        <v>-0.8810686625999998</v>
      </c>
      <c r="E9348" t="n">
        <v>-1.032440248774245</v>
      </c>
      <c r="F9348" t="n">
        <v>-12.00213338205</v>
      </c>
      <c r="G9348" t="n">
        <v>-9.290270786147461</v>
      </c>
    </row>
    <row r="9349">
      <c r="A9349" s="3" t="n">
        <v>45371.4714499537</v>
      </c>
      <c r="B9349" t="n">
        <v>0.2322410853</v>
      </c>
      <c r="C9349" t="n">
        <v>-0.8780357332090936</v>
      </c>
      <c r="D9349" t="n">
        <v>-0.809244758</v>
      </c>
      <c r="E9349" t="n">
        <v>-1.822057511134038</v>
      </c>
      <c r="F9349" t="n">
        <v>-8.57123765295</v>
      </c>
      <c r="G9349" t="n">
        <v>-9.288413306056436</v>
      </c>
    </row>
    <row r="9350">
      <c r="A9350" s="3" t="n">
        <v>45371.47145052083</v>
      </c>
      <c r="B9350" t="n">
        <v>0.1005573891</v>
      </c>
      <c r="C9350" t="n">
        <v>-0.7148290063409111</v>
      </c>
      <c r="D9350" t="n">
        <v>-3.31836442035</v>
      </c>
      <c r="E9350" t="n">
        <v>-1.446061840731589</v>
      </c>
      <c r="F9350" t="n">
        <v>-6.99107252515</v>
      </c>
      <c r="G9350" t="n">
        <v>-8.975626889704454</v>
      </c>
    </row>
    <row r="9351">
      <c r="A9351" s="3" t="n">
        <v>45371.47145107639</v>
      </c>
      <c r="B9351" t="n">
        <v>-1.24019799225</v>
      </c>
      <c r="C9351" t="n">
        <v>-0.5465883134360157</v>
      </c>
      <c r="D9351" t="n">
        <v>-2.1380262197</v>
      </c>
      <c r="E9351" t="n">
        <v>-0.9408963597090936</v>
      </c>
      <c r="F9351" t="n">
        <v>-9.095569808500001</v>
      </c>
      <c r="G9351" t="n">
        <v>-9.059855017869607</v>
      </c>
    </row>
    <row r="9352">
      <c r="A9352" s="3" t="n">
        <v>45371.47145164352</v>
      </c>
      <c r="B9352" t="n">
        <v>-0.1987219556</v>
      </c>
      <c r="C9352" t="n">
        <v>0.08697609322296068</v>
      </c>
      <c r="D9352" t="n">
        <v>1.5059484006</v>
      </c>
      <c r="E9352" t="n">
        <v>-0.483674996194174</v>
      </c>
      <c r="F9352" t="n">
        <v>-9.54568523685</v>
      </c>
      <c r="G9352" t="n">
        <v>-8.982040964568906</v>
      </c>
    </row>
    <row r="9353">
      <c r="A9353" s="3" t="n">
        <v>45371.47145276621</v>
      </c>
      <c r="B9353" t="n">
        <v>-1.1492217002</v>
      </c>
      <c r="C9353" t="n">
        <v>0.6070191080904447</v>
      </c>
      <c r="D9353" t="n">
        <v>-1.62087253195</v>
      </c>
      <c r="E9353" t="n">
        <v>0.001058592435547956</v>
      </c>
      <c r="F9353" t="n">
        <v>-10.02930998825</v>
      </c>
      <c r="G9353" t="n">
        <v>-9.001422676757368</v>
      </c>
    </row>
    <row r="9354">
      <c r="A9354" s="3" t="n">
        <v>45371.47145280093</v>
      </c>
      <c r="B9354" t="n">
        <v>2.185902285</v>
      </c>
      <c r="C9354" t="n">
        <v>0.4326152442614232</v>
      </c>
      <c r="D9354" t="n">
        <v>2.2529405444</v>
      </c>
      <c r="E9354" t="n">
        <v>0.449472509862239</v>
      </c>
      <c r="F9354" t="n">
        <v>-9.071631775849999</v>
      </c>
      <c r="G9354" t="n">
        <v>-9.94072036964187</v>
      </c>
    </row>
    <row r="9355">
      <c r="A9355" s="3" t="n">
        <v>45371.47145391204</v>
      </c>
      <c r="B9355" t="n">
        <v>1.18033820065</v>
      </c>
      <c r="C9355" t="n">
        <v>0.4863770825886959</v>
      </c>
      <c r="D9355" t="n">
        <v>1.51313667505</v>
      </c>
      <c r="E9355" t="n">
        <v>0.481262468856878</v>
      </c>
      <c r="F9355" t="n">
        <v>-10.6925043078</v>
      </c>
      <c r="G9355" t="n">
        <v>-10.23730471433779</v>
      </c>
    </row>
    <row r="9356">
      <c r="A9356" s="3" t="n">
        <v>45371.47145394676</v>
      </c>
      <c r="B9356" t="n">
        <v>1.6017201445</v>
      </c>
      <c r="C9356" t="n">
        <v>0.5116034895991857</v>
      </c>
      <c r="D9356" t="n">
        <v>-1.75734187335</v>
      </c>
      <c r="E9356" t="n">
        <v>-0.4661874990304208</v>
      </c>
      <c r="F9356" t="n">
        <v>-8.702921349149999</v>
      </c>
      <c r="G9356" t="n">
        <v>-10.23743935575621</v>
      </c>
    </row>
    <row r="9357">
      <c r="A9357" s="3" t="n">
        <v>45371.4714544676</v>
      </c>
      <c r="B9357" t="n">
        <v>-0.7757256283</v>
      </c>
      <c r="C9357" t="n">
        <v>0.2550008798125882</v>
      </c>
      <c r="D9357" t="n">
        <v>-0.04310022674999999</v>
      </c>
      <c r="E9357" t="n">
        <v>-1.402611043388582</v>
      </c>
      <c r="F9357" t="n">
        <v>-11.9877666398</v>
      </c>
      <c r="G9357" t="n">
        <v>-10.55928837397101</v>
      </c>
    </row>
    <row r="9358">
      <c r="A9358" s="3" t="n">
        <v>45371.47145506945</v>
      </c>
      <c r="B9358" t="n">
        <v>-1.58735340225</v>
      </c>
      <c r="C9358" t="n">
        <v>-0.08081054492913771</v>
      </c>
      <c r="D9358" t="n">
        <v>-1.9823946842</v>
      </c>
      <c r="E9358" t="n">
        <v>-1.481436096012242</v>
      </c>
      <c r="F9358" t="n">
        <v>-11.21444364075</v>
      </c>
      <c r="G9358" t="n">
        <v>-10.21523762592066</v>
      </c>
    </row>
    <row r="9359">
      <c r="A9359" s="3" t="n">
        <v>45371.47145560185</v>
      </c>
      <c r="B9359" t="n">
        <v>-0.05745716234999999</v>
      </c>
      <c r="C9359" t="n">
        <v>-0.5772359234319364</v>
      </c>
      <c r="D9359" t="n">
        <v>-3.70143178265</v>
      </c>
      <c r="E9359" t="n">
        <v>-1.650212588612592</v>
      </c>
      <c r="F9359" t="n">
        <v>-9.042898291349999</v>
      </c>
      <c r="G9359" t="n">
        <v>-10.67666547080248</v>
      </c>
    </row>
    <row r="9360">
      <c r="A9360" s="3" t="n">
        <v>45371.47145615741</v>
      </c>
      <c r="B9360" t="n">
        <v>-0.3375841196</v>
      </c>
      <c r="C9360" t="n">
        <v>-0.741554024914804</v>
      </c>
      <c r="D9360" t="n">
        <v>-2.7509418447</v>
      </c>
      <c r="E9360" t="n">
        <v>-1.50336278246131</v>
      </c>
      <c r="F9360" t="n">
        <v>-11.0300884274</v>
      </c>
      <c r="G9360" t="n">
        <v>-10.59995742017532</v>
      </c>
    </row>
    <row r="9361">
      <c r="A9361" s="3" t="n">
        <v>45371.47145672454</v>
      </c>
      <c r="B9361" t="n">
        <v>-0.4141936694</v>
      </c>
      <c r="C9361" t="n">
        <v>-0.7190967964148038</v>
      </c>
      <c r="D9361" t="n">
        <v>0.4812319287999999</v>
      </c>
      <c r="E9361" t="n">
        <v>-1.221366115381938</v>
      </c>
      <c r="F9361" t="n">
        <v>-10.68053038815</v>
      </c>
      <c r="G9361" t="n">
        <v>-10.50254929156611</v>
      </c>
    </row>
    <row r="9362">
      <c r="A9362" s="3" t="n">
        <v>45371.47145731482</v>
      </c>
      <c r="B9362" t="n">
        <v>-0.7038919170499999</v>
      </c>
      <c r="C9362" t="n">
        <v>-0.2413831004544295</v>
      </c>
      <c r="D9362" t="n">
        <v>1.2880838642</v>
      </c>
      <c r="E9362" t="n">
        <v>-0.9873030048024505</v>
      </c>
      <c r="F9362" t="n">
        <v>-8.3054872446</v>
      </c>
      <c r="G9362" t="n">
        <v>-9.829616602816927</v>
      </c>
    </row>
    <row r="9363">
      <c r="A9363" s="3" t="n">
        <v>45371.47145784722</v>
      </c>
      <c r="B9363" t="n">
        <v>-0.0263406619</v>
      </c>
      <c r="C9363" t="n">
        <v>-0.2569429394024482</v>
      </c>
      <c r="D9363" t="n">
        <v>0.31843173215</v>
      </c>
      <c r="E9363" t="n">
        <v>-0.080945849267949</v>
      </c>
      <c r="F9363" t="n">
        <v>-13.32373637595</v>
      </c>
      <c r="G9363" t="n">
        <v>-10.0181777031914</v>
      </c>
    </row>
    <row r="9364">
      <c r="A9364" s="3" t="n">
        <v>45371.47145842593</v>
      </c>
      <c r="B9364" t="n">
        <v>-0.83557561325</v>
      </c>
      <c r="C9364" t="n">
        <v>-0.3982685613136376</v>
      </c>
      <c r="D9364" t="n">
        <v>-2.05901404065</v>
      </c>
      <c r="E9364" t="n">
        <v>0.7576168604283238</v>
      </c>
      <c r="F9364" t="n">
        <v>-8.197751387699999</v>
      </c>
      <c r="G9364" t="n">
        <v>-9.892753438528931</v>
      </c>
    </row>
    <row r="9365">
      <c r="A9365" s="3" t="n">
        <v>45371.47145899306</v>
      </c>
      <c r="B9365" t="n">
        <v>0.5410917204</v>
      </c>
      <c r="C9365" t="n">
        <v>-0.2487897043080427</v>
      </c>
      <c r="D9365" t="n">
        <v>0.138862164</v>
      </c>
      <c r="E9365" t="n">
        <v>1.299421974612008</v>
      </c>
      <c r="F9365" t="n">
        <v>-8.856150255399999</v>
      </c>
      <c r="G9365" t="n">
        <v>-9.79218013933942</v>
      </c>
    </row>
    <row r="9366">
      <c r="A9366" s="3" t="n">
        <v>45371.47145954861</v>
      </c>
      <c r="B9366" t="n">
        <v>0.3327984744</v>
      </c>
      <c r="C9366" t="n">
        <v>0.1134207650472031</v>
      </c>
      <c r="D9366" t="n">
        <v>2.6886892305</v>
      </c>
      <c r="E9366" t="n">
        <v>1.619663502303152</v>
      </c>
      <c r="F9366" t="n">
        <v>-9.469065880399999</v>
      </c>
      <c r="G9366" t="n">
        <v>-9.665750818778232</v>
      </c>
    </row>
    <row r="9367">
      <c r="A9367" s="3" t="n">
        <v>45371.47146010416</v>
      </c>
      <c r="B9367" t="n">
        <v>-1.086969086</v>
      </c>
      <c r="C9367" t="n">
        <v>0.5091612222813534</v>
      </c>
      <c r="D9367" t="n">
        <v>3.46201222955</v>
      </c>
      <c r="E9367" t="n">
        <v>2.469665726372734</v>
      </c>
      <c r="F9367" t="n">
        <v>-11.31978667505</v>
      </c>
      <c r="G9367" t="n">
        <v>-9.552664714234526</v>
      </c>
    </row>
    <row r="9368">
      <c r="A9368" s="3" t="n">
        <v>45371.4714606713</v>
      </c>
      <c r="B9368" t="n">
        <v>0.9433114701499999</v>
      </c>
      <c r="C9368" t="n">
        <v>0.8037270200892797</v>
      </c>
      <c r="D9368" t="n">
        <v>2.9879685752</v>
      </c>
      <c r="E9368" t="n">
        <v>2.93736667266784</v>
      </c>
      <c r="F9368" t="n">
        <v>-8.439563763399999</v>
      </c>
      <c r="G9368" t="n">
        <v>-9.428757485750609</v>
      </c>
    </row>
    <row r="9369">
      <c r="A9369" s="3" t="n">
        <v>45371.47146123843</v>
      </c>
      <c r="B9369" t="n">
        <v>1.54426298215</v>
      </c>
      <c r="C9369" t="n">
        <v>1.040657329960609</v>
      </c>
      <c r="D9369" t="n">
        <v>3.15076877185</v>
      </c>
      <c r="E9369" t="n">
        <v>3.249077237794648</v>
      </c>
      <c r="F9369" t="n">
        <v>-10.91277147345</v>
      </c>
      <c r="G9369" t="n">
        <v>-10.20727412321553</v>
      </c>
    </row>
    <row r="9370">
      <c r="A9370" s="3" t="n">
        <v>45371.47146181713</v>
      </c>
      <c r="B9370" t="n">
        <v>1.908177957</v>
      </c>
      <c r="C9370" t="n">
        <v>0.8239894334538483</v>
      </c>
      <c r="D9370" t="n">
        <v>2.4588409678</v>
      </c>
      <c r="E9370" t="n">
        <v>1.879973688710145</v>
      </c>
      <c r="F9370" t="n">
        <v>-8.494628103149999</v>
      </c>
      <c r="G9370" t="n">
        <v>-10.26724107932649</v>
      </c>
    </row>
    <row r="9371">
      <c r="A9371" s="3" t="n">
        <v>45371.47146236111</v>
      </c>
      <c r="B9371" t="n">
        <v>0.9744377772499999</v>
      </c>
      <c r="C9371" t="n">
        <v>0.9693828263538489</v>
      </c>
      <c r="D9371" t="n">
        <v>2.22421686655</v>
      </c>
      <c r="E9371" t="n">
        <v>0.8344611983452239</v>
      </c>
      <c r="F9371" t="n">
        <v>-10.33337497815</v>
      </c>
      <c r="G9371" t="n">
        <v>-9.942566671523453</v>
      </c>
    </row>
    <row r="9372">
      <c r="A9372" s="3" t="n">
        <v>45371.47146292824</v>
      </c>
      <c r="B9372" t="n">
        <v>0.4716606384</v>
      </c>
      <c r="C9372" t="n">
        <v>1.077495564928791</v>
      </c>
      <c r="D9372" t="n">
        <v>-1.48440319055</v>
      </c>
      <c r="E9372" t="n">
        <v>0.2683479819151522</v>
      </c>
      <c r="F9372" t="n">
        <v>-11.83693055615</v>
      </c>
      <c r="G9372" t="n">
        <v>-9.87461904535504</v>
      </c>
    </row>
    <row r="9373">
      <c r="A9373" s="3" t="n">
        <v>45371.47146349537</v>
      </c>
      <c r="B9373" t="n">
        <v>-0.0957717439</v>
      </c>
      <c r="C9373" t="n">
        <v>0.4319430658389288</v>
      </c>
      <c r="D9373" t="n">
        <v>-0.6368536576499999</v>
      </c>
      <c r="E9373" t="n">
        <v>-0.4520672260118894</v>
      </c>
      <c r="F9373" t="n">
        <v>-9.950297809199999</v>
      </c>
      <c r="G9373" t="n">
        <v>-10.16958520136366</v>
      </c>
    </row>
    <row r="9374">
      <c r="A9374" s="3" t="n">
        <v>45371.4714640625</v>
      </c>
      <c r="B9374" t="n">
        <v>-0.21548152045</v>
      </c>
      <c r="C9374" t="n">
        <v>0.1353689164015154</v>
      </c>
      <c r="D9374" t="n">
        <v>-3.9145204805</v>
      </c>
      <c r="E9374" t="n">
        <v>-0.9306229680314713</v>
      </c>
      <c r="F9374" t="n">
        <v>-8.901643304749999</v>
      </c>
      <c r="G9374" t="n">
        <v>-9.907004261146879</v>
      </c>
    </row>
    <row r="9375">
      <c r="A9375" s="3" t="n">
        <v>45371.47146462963</v>
      </c>
      <c r="B9375" t="n">
        <v>1.5298962399</v>
      </c>
      <c r="C9375" t="n">
        <v>0.03545435435198134</v>
      </c>
      <c r="D9375" t="n">
        <v>2.1068999126</v>
      </c>
      <c r="E9375" t="n">
        <v>-1.323713298114573</v>
      </c>
      <c r="F9375" t="n">
        <v>-8.8202383031</v>
      </c>
      <c r="G9375" t="n">
        <v>-10.15375169058861</v>
      </c>
    </row>
    <row r="9376">
      <c r="A9376" s="3" t="n">
        <v>45371.47146518518</v>
      </c>
      <c r="B9376" t="n">
        <v>-0.14605043845</v>
      </c>
      <c r="C9376" t="n">
        <v>0.268724909308742</v>
      </c>
      <c r="D9376" t="n">
        <v>0.21787434305</v>
      </c>
      <c r="E9376" t="n">
        <v>-0.9745465419136393</v>
      </c>
      <c r="F9376" t="n">
        <v>-11.25274841565</v>
      </c>
      <c r="G9376" t="n">
        <v>-9.717438150592333</v>
      </c>
    </row>
    <row r="9377">
      <c r="A9377" s="3" t="n">
        <v>45371.47146577546</v>
      </c>
      <c r="B9377" t="n">
        <v>-1.3359599295</v>
      </c>
      <c r="C9377" t="n">
        <v>0.2190108400617721</v>
      </c>
      <c r="D9377" t="n">
        <v>-2.18830491425</v>
      </c>
      <c r="E9377" t="n">
        <v>-0.05123439716818206</v>
      </c>
      <c r="F9377" t="n">
        <v>-9.983816938899999</v>
      </c>
      <c r="G9377" t="n">
        <v>-9.482405324629047</v>
      </c>
    </row>
    <row r="9378">
      <c r="A9378" s="3" t="n">
        <v>45371.47146631945</v>
      </c>
      <c r="B9378" t="n">
        <v>1.27610994455</v>
      </c>
      <c r="C9378" t="n">
        <v>0.2059358782115391</v>
      </c>
      <c r="D9378" t="n">
        <v>0.04069759749999999</v>
      </c>
      <c r="E9378" t="n">
        <v>0.7480099780608411</v>
      </c>
      <c r="F9378" t="n">
        <v>-9.433153928099999</v>
      </c>
      <c r="G9378" t="n">
        <v>-9.880351683770773</v>
      </c>
    </row>
    <row r="9379">
      <c r="A9379" s="3" t="n">
        <v>45371.47146744213</v>
      </c>
      <c r="B9379" t="n">
        <v>0.6344608350500001</v>
      </c>
      <c r="C9379" t="n">
        <v>0.1039839103317019</v>
      </c>
      <c r="D9379" t="n">
        <v>-0.06703825939999999</v>
      </c>
      <c r="E9379" t="n">
        <v>1.135000000360842</v>
      </c>
      <c r="F9379" t="n">
        <v>-10.40280606015</v>
      </c>
      <c r="G9379" t="n">
        <v>-10.22858271640271</v>
      </c>
    </row>
    <row r="9380">
      <c r="A9380" s="3" t="n">
        <v>45371.47146800926</v>
      </c>
      <c r="B9380" t="n">
        <v>0.4022295564</v>
      </c>
      <c r="C9380" t="n">
        <v>-0.1405381410583921</v>
      </c>
      <c r="D9380" t="n">
        <v>3.258504628749999</v>
      </c>
      <c r="E9380" t="n">
        <v>0.4805225353980196</v>
      </c>
      <c r="F9380" t="n">
        <v>-8.726869188449999</v>
      </c>
      <c r="G9380" t="n">
        <v>-10.43537778516646</v>
      </c>
    </row>
    <row r="9381">
      <c r="A9381" s="3" t="n">
        <v>45371.47146857639</v>
      </c>
      <c r="B9381" t="n">
        <v>-1.17555255545</v>
      </c>
      <c r="C9381" t="n">
        <v>0.3653751370304207</v>
      </c>
      <c r="D9381" t="n">
        <v>1.89620403735</v>
      </c>
      <c r="E9381" t="n">
        <v>0.5977222667345004</v>
      </c>
      <c r="F9381" t="n">
        <v>-10.7212377923</v>
      </c>
      <c r="G9381" t="n">
        <v>-10.13566825084793</v>
      </c>
    </row>
    <row r="9382">
      <c r="A9382" s="3" t="n">
        <v>45371.47146913195</v>
      </c>
      <c r="B9382" t="n">
        <v>0.3112434577</v>
      </c>
      <c r="C9382" t="n">
        <v>0.2289046526642199</v>
      </c>
      <c r="D9382" t="n">
        <v>0.7110801915</v>
      </c>
      <c r="E9382" t="n">
        <v>0.6410477492632884</v>
      </c>
      <c r="F9382" t="n">
        <v>-11.6717375369</v>
      </c>
      <c r="G9382" t="n">
        <v>-10.10597890371448</v>
      </c>
    </row>
    <row r="9383">
      <c r="A9383" s="3" t="n">
        <v>45371.47146969907</v>
      </c>
      <c r="B9383" t="n">
        <v>0.1077358569</v>
      </c>
      <c r="C9383" t="n">
        <v>-0.09480367438752939</v>
      </c>
      <c r="D9383" t="n">
        <v>-2.6839035853</v>
      </c>
      <c r="E9383" t="n">
        <v>-0.06871912835372979</v>
      </c>
      <c r="F9383" t="n">
        <v>-10.5201230141</v>
      </c>
      <c r="G9383" t="n">
        <v>-10.2313189546273</v>
      </c>
    </row>
    <row r="9384">
      <c r="A9384" s="3" t="n">
        <v>45371.4714702662</v>
      </c>
      <c r="B9384" t="n">
        <v>0.25857194055</v>
      </c>
      <c r="C9384" t="n">
        <v>-0.06726868138601422</v>
      </c>
      <c r="D9384" t="n">
        <v>-1.64721319385</v>
      </c>
      <c r="E9384" t="n">
        <v>-0.9714390454078115</v>
      </c>
      <c r="F9384" t="n">
        <v>-9.8377763071</v>
      </c>
      <c r="G9384" t="n">
        <v>-10.35635833685143</v>
      </c>
    </row>
    <row r="9385">
      <c r="A9385" s="3" t="n">
        <v>45371.47147084491</v>
      </c>
      <c r="B9385" t="n">
        <v>1.44609841565</v>
      </c>
      <c r="C9385" t="n">
        <v>0.02941942423554789</v>
      </c>
      <c r="D9385" t="n">
        <v>-0.3806745397</v>
      </c>
      <c r="E9385" t="n">
        <v>-2.222093395364808</v>
      </c>
      <c r="F9385" t="n">
        <v>-8.473082893099999</v>
      </c>
      <c r="G9385" t="n">
        <v>-10.40267880229327</v>
      </c>
    </row>
    <row r="9386">
      <c r="A9386" s="3" t="n">
        <v>45371.47147138889</v>
      </c>
      <c r="B9386" t="n">
        <v>-2.12365947745</v>
      </c>
      <c r="C9386" t="n">
        <v>0.2143538014186487</v>
      </c>
      <c r="D9386" t="n">
        <v>-1.26893147675</v>
      </c>
      <c r="E9386" t="n">
        <v>-2.5234392686739</v>
      </c>
      <c r="F9386" t="n">
        <v>-10.33576780075</v>
      </c>
      <c r="G9386" t="n">
        <v>-9.938214576262615</v>
      </c>
    </row>
    <row r="9387">
      <c r="A9387" s="3" t="n">
        <v>45371.47147195602</v>
      </c>
      <c r="B9387" t="n">
        <v>0.4836247513999999</v>
      </c>
      <c r="C9387" t="n">
        <v>-0.09974318569743629</v>
      </c>
      <c r="D9387" t="n">
        <v>-3.2968192103</v>
      </c>
      <c r="E9387" t="n">
        <v>-2.614442146117723</v>
      </c>
      <c r="F9387" t="n">
        <v>-11.59990382565</v>
      </c>
      <c r="G9387" t="n">
        <v>-9.906754957359235</v>
      </c>
    </row>
    <row r="9388">
      <c r="A9388" s="3" t="n">
        <v>45371.47147252315</v>
      </c>
      <c r="B9388" t="n">
        <v>0.1436478092</v>
      </c>
      <c r="C9388" t="n">
        <v>-0.1772662398034971</v>
      </c>
      <c r="D9388" t="n">
        <v>-3.5458100538</v>
      </c>
      <c r="E9388" t="n">
        <v>-1.703540259798956</v>
      </c>
      <c r="F9388" t="n">
        <v>-10.42914672205</v>
      </c>
      <c r="G9388" t="n">
        <v>-10.30157018345411</v>
      </c>
    </row>
    <row r="9389">
      <c r="A9389" s="3" t="n">
        <v>45371.47147309028</v>
      </c>
      <c r="B9389" t="n">
        <v>0.24900065015</v>
      </c>
      <c r="C9389" t="n">
        <v>-0.2624959263907934</v>
      </c>
      <c r="D9389" t="n">
        <v>-2.43251011255</v>
      </c>
      <c r="E9389" t="n">
        <v>-1.624241241951287</v>
      </c>
      <c r="F9389" t="n">
        <v>-9.07402459845</v>
      </c>
      <c r="G9389" t="n">
        <v>-10.2482948372604</v>
      </c>
    </row>
    <row r="9390">
      <c r="A9390" s="3" t="n">
        <v>45371.47147364583</v>
      </c>
      <c r="B9390" t="n">
        <v>-0.07182390459999999</v>
      </c>
      <c r="C9390" t="n">
        <v>-0.05197887963251768</v>
      </c>
      <c r="D9390" t="n">
        <v>0.4141936694</v>
      </c>
      <c r="E9390" t="n">
        <v>-0.7986485469487203</v>
      </c>
      <c r="F9390" t="n">
        <v>-9.684547400849999</v>
      </c>
      <c r="G9390" t="n">
        <v>-10.2098753314132</v>
      </c>
    </row>
    <row r="9391">
      <c r="A9391" s="3" t="n">
        <v>45371.47147421297</v>
      </c>
      <c r="B9391" t="n">
        <v>-0.8595136459</v>
      </c>
      <c r="C9391" t="n">
        <v>0.6168746999031487</v>
      </c>
      <c r="D9391" t="n">
        <v>0.53151062335</v>
      </c>
      <c r="E9391" t="n">
        <v>0.7334075333209811</v>
      </c>
      <c r="F9391" t="n">
        <v>-11.3700653696</v>
      </c>
      <c r="G9391" t="n">
        <v>-9.885240607396646</v>
      </c>
    </row>
    <row r="9392">
      <c r="A9392" s="3" t="n">
        <v>45371.47147478009</v>
      </c>
      <c r="B9392" t="n">
        <v>0.7422064986</v>
      </c>
      <c r="C9392" t="n">
        <v>0.4632280852255258</v>
      </c>
      <c r="D9392" t="n">
        <v>3.62242941025</v>
      </c>
      <c r="E9392" t="n">
        <v>2.149776803754435</v>
      </c>
      <c r="F9392" t="n">
        <v>-10.36689410785</v>
      </c>
      <c r="G9392" t="n">
        <v>-9.997627422359585</v>
      </c>
    </row>
    <row r="9393">
      <c r="A9393" s="3" t="n">
        <v>45371.47147534722</v>
      </c>
      <c r="B9393" t="n">
        <v>0.82839714545</v>
      </c>
      <c r="C9393" t="n">
        <v>0.5998536701051299</v>
      </c>
      <c r="D9393" t="n">
        <v>-0.1101286795</v>
      </c>
      <c r="E9393" t="n">
        <v>2.963197823094998</v>
      </c>
      <c r="F9393" t="n">
        <v>-8.4180087467</v>
      </c>
      <c r="G9393" t="n">
        <v>-10.36989969748942</v>
      </c>
    </row>
    <row r="9394">
      <c r="A9394" s="3" t="n">
        <v>45371.47147590278</v>
      </c>
      <c r="B9394" t="n">
        <v>1.8124062131</v>
      </c>
      <c r="C9394" t="n">
        <v>0.6465034241093259</v>
      </c>
      <c r="D9394" t="n">
        <v>5.1355660853</v>
      </c>
      <c r="E9394" t="n">
        <v>2.748663798765859</v>
      </c>
      <c r="F9394" t="n">
        <v>-10.95346907095</v>
      </c>
      <c r="G9394" t="n">
        <v>-11.04383172730632</v>
      </c>
    </row>
    <row r="9395">
      <c r="A9395" s="3" t="n">
        <v>45371.47147646991</v>
      </c>
      <c r="B9395" t="n">
        <v>0.7948780157499999</v>
      </c>
      <c r="C9395" t="n">
        <v>0.510854183817484</v>
      </c>
      <c r="D9395" t="n">
        <v>3.4356813743</v>
      </c>
      <c r="E9395" t="n">
        <v>1.828179992461427</v>
      </c>
      <c r="F9395" t="n">
        <v>-11.15219102655</v>
      </c>
      <c r="G9395" t="n">
        <v>-10.83310256888057</v>
      </c>
    </row>
    <row r="9396">
      <c r="A9396" s="3" t="n">
        <v>45371.47147704861</v>
      </c>
      <c r="B9396" t="n">
        <v>-1.01274255215</v>
      </c>
      <c r="C9396" t="n">
        <v>0.303322313322262</v>
      </c>
      <c r="D9396" t="n">
        <v>0.3663176041</v>
      </c>
      <c r="E9396" t="n">
        <v>0.5146726967372978</v>
      </c>
      <c r="F9396" t="n">
        <v>-12.10986923895</v>
      </c>
      <c r="G9396" t="n">
        <v>-10.7368102495949</v>
      </c>
    </row>
    <row r="9397">
      <c r="A9397" s="3" t="n">
        <v>45371.47147760417</v>
      </c>
      <c r="B9397" t="n">
        <v>0.15322890625</v>
      </c>
      <c r="C9397" t="n">
        <v>-0.3709664819644533</v>
      </c>
      <c r="D9397" t="n">
        <v>-1.31441471945</v>
      </c>
      <c r="E9397" t="n">
        <v>-1.176583236650936</v>
      </c>
      <c r="F9397" t="n">
        <v>-10.97502408765</v>
      </c>
      <c r="G9397" t="n">
        <v>-11.09985293550003</v>
      </c>
    </row>
    <row r="9398">
      <c r="A9398" s="3" t="n">
        <v>45371.47147815972</v>
      </c>
      <c r="B9398" t="n">
        <v>-0.6320680124499999</v>
      </c>
      <c r="C9398" t="n">
        <v>-0.7000382464898621</v>
      </c>
      <c r="D9398" t="n">
        <v>-3.9815587399</v>
      </c>
      <c r="E9398" t="n">
        <v>-2.400239444830776</v>
      </c>
      <c r="F9398" t="n">
        <v>-11.3724581922</v>
      </c>
      <c r="G9398" t="n">
        <v>-10.69398828939607</v>
      </c>
    </row>
    <row r="9399">
      <c r="A9399" s="3" t="n">
        <v>45371.47147928241</v>
      </c>
      <c r="B9399" t="n">
        <v>-1.24259081485</v>
      </c>
      <c r="C9399" t="n">
        <v>-0.8276505142092097</v>
      </c>
      <c r="D9399" t="n">
        <v>-4.070142209349999</v>
      </c>
      <c r="E9399" t="n">
        <v>-3.78193445820339</v>
      </c>
      <c r="F9399" t="n">
        <v>-7.718902474849999</v>
      </c>
      <c r="G9399" t="n">
        <v>-10.16105743910469</v>
      </c>
    </row>
    <row r="9400">
      <c r="A9400" s="3" t="n">
        <v>45371.47147931713</v>
      </c>
      <c r="B9400" t="n">
        <v>-0.6943206266499999</v>
      </c>
      <c r="C9400" t="n">
        <v>-0.5702226371072276</v>
      </c>
      <c r="D9400" t="n">
        <v>-4.92247738745</v>
      </c>
      <c r="E9400" t="n">
        <v>-4.380134141919826</v>
      </c>
      <c r="F9400" t="n">
        <v>-11.11867189685</v>
      </c>
      <c r="G9400" t="n">
        <v>-9.763111971476601</v>
      </c>
    </row>
    <row r="9401">
      <c r="A9401" s="3" t="n">
        <v>45371.47147986111</v>
      </c>
      <c r="B9401" t="n">
        <v>-1.27850276715</v>
      </c>
      <c r="C9401" t="n">
        <v>-0.6171249866417267</v>
      </c>
      <c r="D9401" t="n">
        <v>-4.03183743445</v>
      </c>
      <c r="E9401" t="n">
        <v>-4.77771159729069</v>
      </c>
      <c r="F9401" t="n">
        <v>-10.13704584515</v>
      </c>
      <c r="G9401" t="n">
        <v>-9.259571285486039</v>
      </c>
    </row>
    <row r="9402">
      <c r="A9402" s="3" t="n">
        <v>45371.47148041667</v>
      </c>
      <c r="B9402" t="n">
        <v>0.6153084475999999</v>
      </c>
      <c r="C9402" t="n">
        <v>-0.700837179863988</v>
      </c>
      <c r="D9402" t="n">
        <v>-3.27766682285</v>
      </c>
      <c r="E9402" t="n">
        <v>-4.160554699032645</v>
      </c>
      <c r="F9402" t="n">
        <v>-7.07007489755</v>
      </c>
      <c r="G9402" t="n">
        <v>-9.314324852726132</v>
      </c>
    </row>
    <row r="9403">
      <c r="A9403" s="3" t="n">
        <v>45371.4714809838</v>
      </c>
      <c r="B9403" t="n">
        <v>0.15322890625</v>
      </c>
      <c r="C9403" t="n">
        <v>-0.3898699542353158</v>
      </c>
      <c r="D9403" t="n">
        <v>-2.6910820531</v>
      </c>
      <c r="E9403" t="n">
        <v>-3.091792584560265</v>
      </c>
      <c r="F9403" t="n">
        <v>-10.9271382157</v>
      </c>
      <c r="G9403" t="n">
        <v>-9.27692832448767</v>
      </c>
    </row>
    <row r="9404">
      <c r="A9404" s="3" t="n">
        <v>45371.47148155093</v>
      </c>
      <c r="B9404" t="n">
        <v>-0.5219393329499999</v>
      </c>
      <c r="C9404" t="n">
        <v>-0.3141258127236606</v>
      </c>
      <c r="D9404" t="n">
        <v>-4.5250432829</v>
      </c>
      <c r="E9404" t="n">
        <v>-2.378649636239634</v>
      </c>
      <c r="F9404" t="n">
        <v>-8.9495291767</v>
      </c>
      <c r="G9404" t="n">
        <v>-9.449217449393267</v>
      </c>
    </row>
    <row r="9405">
      <c r="A9405" s="3" t="n">
        <v>45371.47148211805</v>
      </c>
      <c r="B9405" t="n">
        <v>-1.6400249194</v>
      </c>
      <c r="C9405" t="n">
        <v>0.3038178577481361</v>
      </c>
      <c r="D9405" t="n">
        <v>-2.16196425235</v>
      </c>
      <c r="E9405" t="n">
        <v>-0.7941173488842678</v>
      </c>
      <c r="F9405" t="n">
        <v>-9.038112646149999</v>
      </c>
      <c r="G9405" t="n">
        <v>-9.22095925841203</v>
      </c>
    </row>
    <row r="9406">
      <c r="A9406" s="3" t="n">
        <v>45371.47148268519</v>
      </c>
      <c r="B9406" t="n">
        <v>1.1516145228</v>
      </c>
      <c r="C9406" t="n">
        <v>0.6319788153677173</v>
      </c>
      <c r="D9406" t="n">
        <v>3.2417450639</v>
      </c>
      <c r="E9406" t="n">
        <v>0.4047363098708637</v>
      </c>
      <c r="F9406" t="n">
        <v>-10.627858871</v>
      </c>
      <c r="G9406" t="n">
        <v>-9.748934184398863</v>
      </c>
    </row>
    <row r="9407">
      <c r="A9407" s="3" t="n">
        <v>45371.47148324074</v>
      </c>
      <c r="B9407" t="n">
        <v>1.3694790592</v>
      </c>
      <c r="C9407" t="n">
        <v>1.01882967010315</v>
      </c>
      <c r="D9407" t="n">
        <v>1.1947049429</v>
      </c>
      <c r="E9407" t="n">
        <v>1.730370842731124</v>
      </c>
      <c r="F9407" t="n">
        <v>-9.10275808295</v>
      </c>
      <c r="G9407" t="n">
        <v>-10.38229715469467</v>
      </c>
    </row>
    <row r="9408">
      <c r="A9408" s="3" t="n">
        <v>45371.47148380787</v>
      </c>
      <c r="B9408" t="n">
        <v>0.87148756555</v>
      </c>
      <c r="C9408" t="n">
        <v>1.218201950611892</v>
      </c>
      <c r="D9408" t="n">
        <v>1.3216029939</v>
      </c>
      <c r="E9408" t="n">
        <v>2.357467180802338</v>
      </c>
      <c r="F9408" t="n">
        <v>-10.0077647782</v>
      </c>
      <c r="G9408" t="n">
        <v>-10.28644371157066</v>
      </c>
    </row>
    <row r="9409">
      <c r="A9409" s="3" t="n">
        <v>45371.47148439815</v>
      </c>
      <c r="B9409" t="n">
        <v>3.76847004205</v>
      </c>
      <c r="C9409" t="n">
        <v>1.469994890048955</v>
      </c>
      <c r="D9409" t="n">
        <v>5.46835475305</v>
      </c>
      <c r="E9409" t="n">
        <v>2.65579870935094</v>
      </c>
      <c r="F9409" t="n">
        <v>-11.1066979772</v>
      </c>
      <c r="G9409" t="n">
        <v>-10.37167438110889</v>
      </c>
    </row>
    <row r="9410">
      <c r="A9410" s="3" t="n">
        <v>45371.47148493055</v>
      </c>
      <c r="B9410" t="n">
        <v>-0.15322890625</v>
      </c>
      <c r="C9410" t="n">
        <v>1.390934866433803</v>
      </c>
      <c r="D9410" t="n">
        <v>1.14681907095</v>
      </c>
      <c r="E9410" t="n">
        <v>1.773822691603035</v>
      </c>
      <c r="F9410" t="n">
        <v>-11.59751100305</v>
      </c>
      <c r="G9410" t="n">
        <v>-10.1596339661393</v>
      </c>
    </row>
    <row r="9411">
      <c r="A9411" s="3" t="n">
        <v>45371.47148549768</v>
      </c>
      <c r="B9411" t="n">
        <v>1.54187015955</v>
      </c>
      <c r="C9411" t="n">
        <v>0.732547131224594</v>
      </c>
      <c r="D9411" t="n">
        <v>1.68791079135</v>
      </c>
      <c r="E9411" t="n">
        <v>0.9774631173453407</v>
      </c>
      <c r="F9411" t="n">
        <v>-10.223236492</v>
      </c>
      <c r="G9411" t="n">
        <v>-10.12806905718954</v>
      </c>
    </row>
    <row r="9412">
      <c r="A9412" s="3" t="n">
        <v>45371.47148606482</v>
      </c>
      <c r="B9412" t="n">
        <v>-0.97204495465</v>
      </c>
      <c r="C9412" t="n">
        <v>0.5075209743463883</v>
      </c>
      <c r="D9412" t="n">
        <v>-1.78368253525</v>
      </c>
      <c r="E9412" t="n">
        <v>0.4129173190439406</v>
      </c>
      <c r="F9412" t="n">
        <v>-8.872909820249999</v>
      </c>
      <c r="G9412" t="n">
        <v>-10.35769508154152</v>
      </c>
    </row>
    <row r="9413">
      <c r="A9413" s="3" t="n">
        <v>45371.47148663194</v>
      </c>
      <c r="B9413" t="n">
        <v>0.8930327756000001</v>
      </c>
      <c r="C9413" t="n">
        <v>0.1427089996222615</v>
      </c>
      <c r="D9413" t="n">
        <v>-0.3327984744</v>
      </c>
      <c r="E9413" t="n">
        <v>-0.4597894028334513</v>
      </c>
      <c r="F9413" t="n">
        <v>-8.985441129</v>
      </c>
      <c r="G9413" t="n">
        <v>-10.24354992737578</v>
      </c>
    </row>
    <row r="9414">
      <c r="A9414" s="3" t="n">
        <v>45371.4714871875</v>
      </c>
      <c r="B9414" t="n">
        <v>-0.39025563675</v>
      </c>
      <c r="C9414" t="n">
        <v>-0.131993805789511</v>
      </c>
      <c r="D9414" t="n">
        <v>-1.1611858132</v>
      </c>
      <c r="E9414" t="n">
        <v>-0.8351871647571123</v>
      </c>
      <c r="F9414" t="n">
        <v>-10.70687105005</v>
      </c>
      <c r="G9414" t="n">
        <v>-10.3283402348963</v>
      </c>
    </row>
    <row r="9415">
      <c r="A9415" s="3" t="n">
        <v>45371.47148775463</v>
      </c>
      <c r="B9415" t="n">
        <v>-0.16040737405</v>
      </c>
      <c r="C9415" t="n">
        <v>0.2033946071614225</v>
      </c>
      <c r="D9415" t="n">
        <v>1.24498363745</v>
      </c>
      <c r="E9415" t="n">
        <v>-0.192468581783334</v>
      </c>
      <c r="F9415" t="n">
        <v>-11.96382860715</v>
      </c>
      <c r="G9415" t="n">
        <v>-10.37609041389898</v>
      </c>
    </row>
    <row r="9416">
      <c r="A9416" s="3" t="n">
        <v>45371.47148833334</v>
      </c>
      <c r="B9416" t="n">
        <v>1.1300595061</v>
      </c>
      <c r="C9416" t="n">
        <v>0.1679336693241263</v>
      </c>
      <c r="D9416" t="n">
        <v>-1.55383427255</v>
      </c>
      <c r="E9416" t="n">
        <v>0.2483782593351987</v>
      </c>
      <c r="F9416" t="n">
        <v>-10.81221408435</v>
      </c>
      <c r="G9416" t="n">
        <v>-10.78328917587078</v>
      </c>
    </row>
    <row r="9417">
      <c r="A9417" s="3" t="n">
        <v>45371.47149002315</v>
      </c>
      <c r="B9417" t="n">
        <v>-0.2705458602</v>
      </c>
      <c r="C9417" t="n">
        <v>0.6678321335016336</v>
      </c>
      <c r="D9417" t="n">
        <v>0.7565634341999999</v>
      </c>
      <c r="E9417" t="n">
        <v>1.320663384245925</v>
      </c>
      <c r="F9417" t="n">
        <v>-10.37646539825</v>
      </c>
      <c r="G9417" t="n">
        <v>-10.84678165694572</v>
      </c>
    </row>
    <row r="9418">
      <c r="A9418" s="3" t="n">
        <v>45371.47149006945</v>
      </c>
      <c r="B9418" t="n">
        <v>1.17315973285</v>
      </c>
      <c r="C9418" t="n">
        <v>0.7832461401651537</v>
      </c>
      <c r="D9418" t="n">
        <v>3.14359030405</v>
      </c>
      <c r="E9418" t="n">
        <v>1.293969888679841</v>
      </c>
      <c r="F9418" t="n">
        <v>-11.1090907998</v>
      </c>
      <c r="G9418" t="n">
        <v>-10.90136757390353</v>
      </c>
    </row>
    <row r="9419">
      <c r="A9419" s="3" t="n">
        <v>45371.47149010417</v>
      </c>
      <c r="B9419" t="n">
        <v>0.6608014969499999</v>
      </c>
      <c r="C9419" t="n">
        <v>1.010114118497439</v>
      </c>
      <c r="D9419" t="n">
        <v>1.40540081815</v>
      </c>
      <c r="E9419" t="n">
        <v>1.232405797319001</v>
      </c>
      <c r="F9419" t="n">
        <v>-9.74919283765</v>
      </c>
      <c r="G9419" t="n">
        <v>-10.20263500628243</v>
      </c>
    </row>
    <row r="9420">
      <c r="A9420" s="3" t="n">
        <v>45371.4714911574</v>
      </c>
      <c r="B9420" t="n">
        <v>1.0486643111</v>
      </c>
      <c r="C9420" t="n">
        <v>0.7965661996874149</v>
      </c>
      <c r="D9420" t="n">
        <v>1.13724778055</v>
      </c>
      <c r="E9420" t="n">
        <v>0.6688306744930088</v>
      </c>
      <c r="F9420" t="n">
        <v>-11.0683932023</v>
      </c>
      <c r="G9420" t="n">
        <v>-10.65931947285434</v>
      </c>
    </row>
    <row r="9421">
      <c r="A9421" s="3" t="n">
        <v>45371.47149226852</v>
      </c>
      <c r="B9421" t="n">
        <v>1.6639727587</v>
      </c>
      <c r="C9421" t="n">
        <v>0.5502546975545469</v>
      </c>
      <c r="D9421" t="n">
        <v>1.1300595061</v>
      </c>
      <c r="E9421" t="n">
        <v>0.2304452110871804</v>
      </c>
      <c r="F9421" t="n">
        <v>-9.830588032649999</v>
      </c>
      <c r="G9421" t="n">
        <v>-11.0092026174104</v>
      </c>
    </row>
    <row r="9422">
      <c r="A9422" s="3" t="n">
        <v>45371.47149229167</v>
      </c>
      <c r="B9422" t="n">
        <v>0.12210259915</v>
      </c>
      <c r="C9422" t="n">
        <v>0.5614551948360156</v>
      </c>
      <c r="D9422" t="n">
        <v>-3.1244379166</v>
      </c>
      <c r="E9422" t="n">
        <v>-0.6044064245121227</v>
      </c>
      <c r="F9422" t="n">
        <v>-11.6070921001</v>
      </c>
      <c r="G9422" t="n">
        <v>-11.12092191725294</v>
      </c>
    </row>
    <row r="9423">
      <c r="A9423" s="3" t="n">
        <v>45371.47149283565</v>
      </c>
      <c r="B9423" t="n">
        <v>-0.4692678157999999</v>
      </c>
      <c r="C9423" t="n">
        <v>0.05427466440209811</v>
      </c>
      <c r="D9423" t="n">
        <v>-1.23780516965</v>
      </c>
      <c r="E9423" t="n">
        <v>-1.720479453217021</v>
      </c>
      <c r="F9423" t="n">
        <v>-9.684547400849999</v>
      </c>
      <c r="G9423" t="n">
        <v>-10.95558771881786</v>
      </c>
    </row>
    <row r="9424">
      <c r="A9424" s="3" t="n">
        <v>45371.47149340278</v>
      </c>
      <c r="B9424" t="n">
        <v>-0.7852969187</v>
      </c>
      <c r="C9424" t="n">
        <v>-0.05957569592121224</v>
      </c>
      <c r="D9424" t="n">
        <v>-2.16196425235</v>
      </c>
      <c r="E9424" t="n">
        <v>-2.119162179763059</v>
      </c>
      <c r="F9424" t="n">
        <v>-15.10501628195</v>
      </c>
      <c r="G9424" t="n">
        <v>-10.75878832380434</v>
      </c>
    </row>
    <row r="9425">
      <c r="A9425" s="3" t="n">
        <v>45371.47149395834</v>
      </c>
      <c r="B9425" t="n">
        <v>0.34955803925</v>
      </c>
      <c r="C9425" t="n">
        <v>-0.3473998218923087</v>
      </c>
      <c r="D9425" t="n">
        <v>-1.9680377486</v>
      </c>
      <c r="E9425" t="n">
        <v>-2.679063946376698</v>
      </c>
      <c r="F9425" t="n">
        <v>-8.59997113745</v>
      </c>
      <c r="G9425" t="n">
        <v>-10.54344571946634</v>
      </c>
    </row>
    <row r="9426">
      <c r="A9426" s="3" t="n">
        <v>45371.47149452546</v>
      </c>
      <c r="B9426" t="n">
        <v>0.01915238745</v>
      </c>
      <c r="C9426" t="n">
        <v>-0.4242430168430082</v>
      </c>
      <c r="D9426" t="n">
        <v>-1.81720166495</v>
      </c>
      <c r="E9426" t="n">
        <v>-2.418859210031359</v>
      </c>
      <c r="F9426" t="n">
        <v>-9.239227424349998</v>
      </c>
      <c r="G9426" t="n">
        <v>-10.27807461587963</v>
      </c>
    </row>
    <row r="9427">
      <c r="A9427" s="3" t="n">
        <v>45371.47149509259</v>
      </c>
      <c r="B9427" t="n">
        <v>-1.2928695094</v>
      </c>
      <c r="C9427" t="n">
        <v>-0.4470515931530316</v>
      </c>
      <c r="D9427" t="n">
        <v>-3.8498750437</v>
      </c>
      <c r="E9427" t="n">
        <v>-2.144864677914692</v>
      </c>
      <c r="F9427" t="n">
        <v>-9.009379161649999</v>
      </c>
      <c r="G9427" t="n">
        <v>-9.379338050330794</v>
      </c>
    </row>
    <row r="9428">
      <c r="A9428" s="3" t="n">
        <v>45371.47149565972</v>
      </c>
      <c r="B9428" t="n">
        <v>0.4788391062</v>
      </c>
      <c r="C9428" t="n">
        <v>-0.515083113040561</v>
      </c>
      <c r="D9428" t="n">
        <v>-1.0845762634</v>
      </c>
      <c r="E9428" t="n">
        <v>-1.719109905396975</v>
      </c>
      <c r="F9428" t="n">
        <v>-9.44273502515</v>
      </c>
      <c r="G9428" t="n">
        <v>-9.17183523403639</v>
      </c>
    </row>
    <row r="9429">
      <c r="A9429" s="3" t="n">
        <v>45371.47149621528</v>
      </c>
      <c r="B9429" t="n">
        <v>-1.06542387595</v>
      </c>
      <c r="C9429" t="n">
        <v>-0.5480223702684165</v>
      </c>
      <c r="D9429" t="n">
        <v>-1.75973469595</v>
      </c>
      <c r="E9429" t="n">
        <v>-0.7229210698842677</v>
      </c>
      <c r="F9429" t="n">
        <v>-10.15860086185</v>
      </c>
      <c r="G9429" t="n">
        <v>-8.400456694805268</v>
      </c>
    </row>
    <row r="9430">
      <c r="A9430" s="3" t="n">
        <v>45371.47149679398</v>
      </c>
      <c r="B9430" t="n">
        <v>-0.32561019995</v>
      </c>
      <c r="C9430" t="n">
        <v>-0.7999109073984871</v>
      </c>
      <c r="D9430" t="n">
        <v>1.58496057965</v>
      </c>
      <c r="E9430" t="n">
        <v>0.3448367201877631</v>
      </c>
      <c r="F9430" t="n">
        <v>-7.908043333399999</v>
      </c>
      <c r="G9430" t="n">
        <v>-9.077440832985921</v>
      </c>
    </row>
    <row r="9431">
      <c r="A9431" s="3" t="n">
        <v>45371.47149734954</v>
      </c>
      <c r="B9431" t="n">
        <v>-1.27610994455</v>
      </c>
      <c r="C9431" t="n">
        <v>-0.3194230953136373</v>
      </c>
      <c r="D9431" t="n">
        <v>-0.6440419320999999</v>
      </c>
      <c r="E9431" t="n">
        <v>1.391710917624596</v>
      </c>
      <c r="F9431" t="n">
        <v>-7.800307476499999</v>
      </c>
      <c r="G9431" t="n">
        <v>-9.198952884359466</v>
      </c>
    </row>
    <row r="9432">
      <c r="A9432" s="3" t="n">
        <v>45371.47149791667</v>
      </c>
      <c r="B9432" t="n">
        <v>0.0047856452</v>
      </c>
      <c r="C9432" t="n">
        <v>0.06571952785722635</v>
      </c>
      <c r="D9432" t="n">
        <v>4.074927854549999</v>
      </c>
      <c r="E9432" t="n">
        <v>2.046309994191148</v>
      </c>
      <c r="F9432" t="n">
        <v>-10.93911213535</v>
      </c>
      <c r="G9432" t="n">
        <v>-9.585680870228348</v>
      </c>
    </row>
    <row r="9433">
      <c r="A9433" s="3" t="n">
        <v>45371.47149847222</v>
      </c>
      <c r="B9433" t="n">
        <v>0.3734960719</v>
      </c>
      <c r="C9433" t="n">
        <v>0.3514394987719124</v>
      </c>
      <c r="D9433" t="n">
        <v>2.7940322648</v>
      </c>
      <c r="E9433" t="n">
        <v>1.973914720787535</v>
      </c>
      <c r="F9433" t="n">
        <v>-8.5089948454</v>
      </c>
      <c r="G9433" t="n">
        <v>-9.838393966034758</v>
      </c>
    </row>
    <row r="9434">
      <c r="A9434" s="3" t="n">
        <v>45371.47149903935</v>
      </c>
      <c r="B9434" t="n">
        <v>0.32561019995</v>
      </c>
      <c r="C9434" t="n">
        <v>0.6707175516747106</v>
      </c>
      <c r="D9434" t="n">
        <v>1.9464827319</v>
      </c>
      <c r="E9434" t="n">
        <v>1.765502011960261</v>
      </c>
      <c r="F9434" t="n">
        <v>-11.5472323085</v>
      </c>
      <c r="G9434" t="n">
        <v>-10.13881287089595</v>
      </c>
    </row>
    <row r="9435">
      <c r="A9435" s="3" t="n">
        <v>45371.47149961806</v>
      </c>
      <c r="B9435" t="n">
        <v>2.80361336185</v>
      </c>
      <c r="C9435" t="n">
        <v>0.7103141069744775</v>
      </c>
      <c r="D9435" t="n">
        <v>0.6416491095</v>
      </c>
      <c r="E9435" t="n">
        <v>1.112784303478325</v>
      </c>
      <c r="F9435" t="n">
        <v>-10.3549201882</v>
      </c>
      <c r="G9435" t="n">
        <v>-10.40864321139513</v>
      </c>
    </row>
    <row r="9436">
      <c r="A9436" s="3" t="n">
        <v>45371.47150017361</v>
      </c>
      <c r="B9436" t="n">
        <v>-0.08140500164999999</v>
      </c>
      <c r="C9436" t="n">
        <v>0.770654858751634</v>
      </c>
      <c r="D9436" t="n">
        <v>-0.9193734375</v>
      </c>
      <c r="E9436" t="n">
        <v>0.2715548021838005</v>
      </c>
      <c r="F9436" t="n">
        <v>-10.67574474295</v>
      </c>
      <c r="G9436" t="n">
        <v>-10.03906431325737</v>
      </c>
    </row>
    <row r="9437">
      <c r="A9437" s="3" t="n">
        <v>45371.47150072917</v>
      </c>
      <c r="B9437" t="n">
        <v>0.6392562868999999</v>
      </c>
      <c r="C9437" t="n">
        <v>0.5263233626864818</v>
      </c>
      <c r="D9437" t="n">
        <v>-0.5434845429999999</v>
      </c>
      <c r="E9437" t="n">
        <v>-1.376006767764107</v>
      </c>
      <c r="F9437" t="n">
        <v>-9.25119153735</v>
      </c>
      <c r="G9437" t="n">
        <v>-9.463991384781844</v>
      </c>
    </row>
    <row r="9438">
      <c r="A9438" s="3" t="n">
        <v>45371.4715012963</v>
      </c>
      <c r="B9438" t="n">
        <v>-0.6488275773</v>
      </c>
      <c r="C9438" t="n">
        <v>0.3240767050581594</v>
      </c>
      <c r="D9438" t="n">
        <v>-1.24737646005</v>
      </c>
      <c r="E9438" t="n">
        <v>-1.82346500543194</v>
      </c>
      <c r="F9438" t="n">
        <v>-9.184153277949999</v>
      </c>
      <c r="G9438" t="n">
        <v>-9.293137894002006</v>
      </c>
    </row>
    <row r="9439">
      <c r="A9439" s="3" t="n">
        <v>45371.471501875</v>
      </c>
      <c r="B9439" t="n">
        <v>0.12210259915</v>
      </c>
      <c r="C9439" t="n">
        <v>0.02673180779312358</v>
      </c>
      <c r="D9439" t="n">
        <v>-1.769315793</v>
      </c>
      <c r="E9439" t="n">
        <v>-1.754947976361777</v>
      </c>
      <c r="F9439" t="n">
        <v>-8.125917676449999</v>
      </c>
      <c r="G9439" t="n">
        <v>-8.823075739552005</v>
      </c>
    </row>
    <row r="9440">
      <c r="A9440" s="3" t="n">
        <v>45371.47150243056</v>
      </c>
      <c r="B9440" t="n">
        <v>0.22744563345</v>
      </c>
      <c r="C9440" t="n">
        <v>-0.2571691552728446</v>
      </c>
      <c r="D9440" t="n">
        <v>-3.69664613745</v>
      </c>
      <c r="E9440" t="n">
        <v>-1.29632730218695</v>
      </c>
      <c r="F9440" t="n">
        <v>-8.125917676449999</v>
      </c>
      <c r="G9440" t="n">
        <v>-9.128886153136738</v>
      </c>
    </row>
    <row r="9441">
      <c r="A9441" s="3" t="n">
        <v>45371.47150298611</v>
      </c>
      <c r="B9441" t="n">
        <v>-0.0311263071</v>
      </c>
      <c r="C9441" t="n">
        <v>0.03850074788473205</v>
      </c>
      <c r="D9441" t="n">
        <v>-1.9488755545</v>
      </c>
      <c r="E9441" t="n">
        <v>-0.9921634228512849</v>
      </c>
      <c r="F9441" t="n">
        <v>-9.540889784999999</v>
      </c>
      <c r="G9441" t="n">
        <v>-8.823534777637436</v>
      </c>
    </row>
    <row r="9442">
      <c r="A9442" s="3" t="n">
        <v>45371.47150355324</v>
      </c>
      <c r="B9442" t="n">
        <v>-0.0311263071</v>
      </c>
      <c r="C9442" t="n">
        <v>-0.07320069882575779</v>
      </c>
      <c r="D9442" t="n">
        <v>1.8339612298</v>
      </c>
      <c r="E9442" t="n">
        <v>-0.9122508836065295</v>
      </c>
      <c r="F9442" t="n">
        <v>-9.471458703</v>
      </c>
      <c r="G9442" t="n">
        <v>-8.82367511102753</v>
      </c>
    </row>
    <row r="9443">
      <c r="A9443" s="3" t="n">
        <v>45371.47150412037</v>
      </c>
      <c r="B9443" t="n">
        <v>-0.32082455475</v>
      </c>
      <c r="C9443" t="n">
        <v>0.09038229251561801</v>
      </c>
      <c r="D9443" t="n">
        <v>0.9552853897999999</v>
      </c>
      <c r="E9443" t="n">
        <v>-0.3405401045062947</v>
      </c>
      <c r="F9443" t="n">
        <v>-9.607928044399999</v>
      </c>
      <c r="G9443" t="n">
        <v>-8.587973009775897</v>
      </c>
    </row>
    <row r="9444">
      <c r="A9444" s="3" t="n">
        <v>45371.4715046875</v>
      </c>
      <c r="B9444" t="n">
        <v>0.32321737735</v>
      </c>
      <c r="C9444" t="n">
        <v>-0.1241849692706298</v>
      </c>
      <c r="D9444" t="n">
        <v>-0.2035076008</v>
      </c>
      <c r="E9444" t="n">
        <v>-0.1264299377629374</v>
      </c>
      <c r="F9444" t="n">
        <v>-9.423582637699999</v>
      </c>
      <c r="G9444" t="n">
        <v>-8.934061140797226</v>
      </c>
    </row>
    <row r="9445">
      <c r="A9445" s="3" t="n">
        <v>45371.47150524305</v>
      </c>
      <c r="B9445" t="n">
        <v>0.18196239075</v>
      </c>
      <c r="C9445" t="n">
        <v>-0.1282310467609561</v>
      </c>
      <c r="D9445" t="n">
        <v>-1.6615799361</v>
      </c>
      <c r="E9445" t="n">
        <v>0.5147909480203979</v>
      </c>
      <c r="F9445" t="n">
        <v>-6.00226800565</v>
      </c>
      <c r="G9445" t="n">
        <v>-8.931511503234523</v>
      </c>
    </row>
    <row r="9446">
      <c r="A9446" s="3" t="n">
        <v>45371.47150582176</v>
      </c>
      <c r="B9446" t="n">
        <v>-0.5698153982499999</v>
      </c>
      <c r="C9446" t="n">
        <v>0.04862173644918429</v>
      </c>
      <c r="D9446" t="n">
        <v>-0.3064578125</v>
      </c>
      <c r="E9446" t="n">
        <v>0.256255902419348</v>
      </c>
      <c r="F9446" t="n">
        <v>-9.370901313899999</v>
      </c>
      <c r="G9446" t="n">
        <v>-9.181184331807017</v>
      </c>
    </row>
    <row r="9447">
      <c r="A9447" s="3" t="n">
        <v>45371.47150637732</v>
      </c>
      <c r="B9447" t="n">
        <v>0.4572938961499999</v>
      </c>
      <c r="C9447" t="n">
        <v>0.25110263357063</v>
      </c>
      <c r="D9447" t="n">
        <v>1.57298666</v>
      </c>
      <c r="E9447" t="n">
        <v>0.2328938561564109</v>
      </c>
      <c r="F9447" t="n">
        <v>-9.239227424349998</v>
      </c>
      <c r="G9447" t="n">
        <v>-9.121642421966692</v>
      </c>
    </row>
    <row r="9448">
      <c r="A9448" s="3" t="n">
        <v>45371.47150696759</v>
      </c>
      <c r="B9448" t="n">
        <v>-0.52433215555</v>
      </c>
      <c r="C9448" t="n">
        <v>0.4262532429370641</v>
      </c>
      <c r="D9448" t="n">
        <v>-0.39025563675</v>
      </c>
      <c r="E9448" t="n">
        <v>0.3136552535389286</v>
      </c>
      <c r="F9448" t="n">
        <v>-11.83453773355</v>
      </c>
      <c r="G9448" t="n">
        <v>-9.634581398993149</v>
      </c>
    </row>
    <row r="9449">
      <c r="A9449" s="3" t="n">
        <v>45371.4715075</v>
      </c>
      <c r="B9449" t="n">
        <v>1.1276666835</v>
      </c>
      <c r="C9449" t="n">
        <v>0.1487153327243593</v>
      </c>
      <c r="D9449" t="n">
        <v>2.57137227655</v>
      </c>
      <c r="E9449" t="n">
        <v>0.7215242280313541</v>
      </c>
      <c r="F9449" t="n">
        <v>-9.1889487298</v>
      </c>
      <c r="G9449" t="n">
        <v>-10.24156893835714</v>
      </c>
    </row>
    <row r="9450">
      <c r="A9450" s="3" t="n">
        <v>45371.47150806713</v>
      </c>
      <c r="B9450" t="n">
        <v>1.03190474625</v>
      </c>
      <c r="C9450" t="n">
        <v>0.4001276415573437</v>
      </c>
      <c r="D9450" t="n">
        <v>-0.96965213205</v>
      </c>
      <c r="E9450" t="n">
        <v>0.5757852707303046</v>
      </c>
      <c r="F9450" t="n">
        <v>-10.97980973285</v>
      </c>
      <c r="G9450" t="n">
        <v>-10.81335339305866</v>
      </c>
    </row>
    <row r="9451">
      <c r="A9451" s="3" t="n">
        <v>45371.47150863426</v>
      </c>
      <c r="B9451" t="n">
        <v>0.38546999155</v>
      </c>
      <c r="C9451" t="n">
        <v>0.4556846911770409</v>
      </c>
      <c r="D9451" t="n">
        <v>1.31920036465</v>
      </c>
      <c r="E9451" t="n">
        <v>-0.1818823373973201</v>
      </c>
      <c r="F9451" t="n">
        <v>-8.6119450571</v>
      </c>
      <c r="G9451" t="n">
        <v>-10.57915710405749</v>
      </c>
    </row>
    <row r="9452">
      <c r="A9452" s="3" t="n">
        <v>45371.47150920139</v>
      </c>
      <c r="B9452" t="n">
        <v>-0.2011147782</v>
      </c>
      <c r="C9452" t="n">
        <v>0.5368253018855493</v>
      </c>
      <c r="D9452" t="n">
        <v>-1.4676436257</v>
      </c>
      <c r="E9452" t="n">
        <v>-0.4905498693120064</v>
      </c>
      <c r="F9452" t="n">
        <v>-12.75869681625</v>
      </c>
      <c r="G9452" t="n">
        <v>-10.40434597851192</v>
      </c>
    </row>
    <row r="9453">
      <c r="A9453" s="3" t="n">
        <v>45371.47150975694</v>
      </c>
      <c r="B9453" t="n">
        <v>-0.7469921438</v>
      </c>
      <c r="C9453" t="n">
        <v>0.5501913086490691</v>
      </c>
      <c r="D9453" t="n">
        <v>0.7302325789499999</v>
      </c>
      <c r="E9453" t="n">
        <v>-0.07277668122470893</v>
      </c>
      <c r="F9453" t="n">
        <v>-10.2495771539</v>
      </c>
      <c r="G9453" t="n">
        <v>-10.05098693658429</v>
      </c>
    </row>
    <row r="9454">
      <c r="A9454" s="3" t="n">
        <v>45371.47151032407</v>
      </c>
      <c r="B9454" t="n">
        <v>2.40856227325</v>
      </c>
      <c r="C9454" t="n">
        <v>0.2528080305790216</v>
      </c>
      <c r="D9454" t="n">
        <v>-2.0685951377</v>
      </c>
      <c r="E9454" t="n">
        <v>0.03608412872843808</v>
      </c>
      <c r="F9454" t="n">
        <v>-9.806649999999999</v>
      </c>
      <c r="G9454" t="n">
        <v>-10.45650519535154</v>
      </c>
    </row>
    <row r="9455">
      <c r="A9455" s="3" t="n">
        <v>45371.47151089121</v>
      </c>
      <c r="B9455" t="n">
        <v>-0.15322890625</v>
      </c>
      <c r="C9455" t="n">
        <v>0.3473148995036139</v>
      </c>
      <c r="D9455" t="n">
        <v>0.1412549866</v>
      </c>
      <c r="E9455" t="n">
        <v>1.041809942795807</v>
      </c>
      <c r="F9455" t="n">
        <v>-9.569623269499999</v>
      </c>
      <c r="G9455" t="n">
        <v>-10.07233356768662</v>
      </c>
    </row>
    <row r="9456">
      <c r="A9456" s="3" t="n">
        <v>45371.47151258102</v>
      </c>
      <c r="B9456" t="n">
        <v>1.13964060315</v>
      </c>
      <c r="C9456" t="n">
        <v>0.7573936391293727</v>
      </c>
      <c r="D9456" t="n">
        <v>3.79959634915</v>
      </c>
      <c r="E9456" t="n">
        <v>2.120088416712593</v>
      </c>
      <c r="F9456" t="n">
        <v>-9.651028271149999</v>
      </c>
      <c r="G9456" t="n">
        <v>-10.0595307232294</v>
      </c>
    </row>
    <row r="9457">
      <c r="A9457" s="3" t="n">
        <v>45371.47151260417</v>
      </c>
      <c r="B9457" t="n">
        <v>-0.25617911795</v>
      </c>
      <c r="C9457" t="n">
        <v>1.149072291658278</v>
      </c>
      <c r="D9457" t="n">
        <v>3.77086286465</v>
      </c>
      <c r="E9457" t="n">
        <v>3.392636832863297</v>
      </c>
      <c r="F9457" t="n">
        <v>-10.46745149695</v>
      </c>
      <c r="G9457" t="n">
        <v>-9.626286618964478</v>
      </c>
    </row>
    <row r="9458">
      <c r="A9458" s="3" t="n">
        <v>45371.47151314815</v>
      </c>
      <c r="B9458" t="n">
        <v>0.58897759235</v>
      </c>
      <c r="C9458" t="n">
        <v>1.088145403954199</v>
      </c>
      <c r="D9458" t="n">
        <v>2.6551701008</v>
      </c>
      <c r="E9458" t="n">
        <v>3.718712128619591</v>
      </c>
      <c r="F9458" t="n">
        <v>-11.36048427255</v>
      </c>
      <c r="G9458" t="n">
        <v>-10.48452729768837</v>
      </c>
    </row>
    <row r="9459">
      <c r="A9459" s="3" t="n">
        <v>45371.47151371527</v>
      </c>
      <c r="B9459" t="n">
        <v>2.0757736055</v>
      </c>
      <c r="C9459" t="n">
        <v>0.6730271891946404</v>
      </c>
      <c r="D9459" t="n">
        <v>5.03021324435</v>
      </c>
      <c r="E9459" t="n">
        <v>4.030020438221806</v>
      </c>
      <c r="F9459" t="n">
        <v>-8.5496924429</v>
      </c>
      <c r="G9459" t="n">
        <v>-11.00873416128348</v>
      </c>
    </row>
    <row r="9460">
      <c r="A9460" s="3" t="n">
        <v>45371.47151428241</v>
      </c>
      <c r="B9460" t="n">
        <v>1.89620403735</v>
      </c>
      <c r="C9460" t="n">
        <v>0.7781313435587434</v>
      </c>
      <c r="D9460" t="n">
        <v>4.60884110715</v>
      </c>
      <c r="E9460" t="n">
        <v>2.990591202584274</v>
      </c>
      <c r="F9460" t="n">
        <v>-11.52807992105</v>
      </c>
      <c r="G9460" t="n">
        <v>-11.3163643142153</v>
      </c>
    </row>
    <row r="9461">
      <c r="A9461" s="3" t="n">
        <v>45371.47151483796</v>
      </c>
      <c r="B9461" t="n">
        <v>0.2442051983</v>
      </c>
      <c r="C9461" t="n">
        <v>0.3734549479761082</v>
      </c>
      <c r="D9461" t="n">
        <v>0.8882471304</v>
      </c>
      <c r="E9461" t="n">
        <v>1.294503425302218</v>
      </c>
      <c r="F9461" t="n">
        <v>-11.7435614415</v>
      </c>
      <c r="G9461" t="n">
        <v>-11.32565070886017</v>
      </c>
    </row>
    <row r="9462">
      <c r="A9462" s="3" t="n">
        <v>45371.47151596065</v>
      </c>
      <c r="B9462" t="n">
        <v>-1.27132429935</v>
      </c>
      <c r="C9462" t="n">
        <v>0.3896329259046631</v>
      </c>
      <c r="D9462" t="n">
        <v>-1.156400168</v>
      </c>
      <c r="E9462" t="n">
        <v>-0.1521462658055946</v>
      </c>
      <c r="F9462" t="n">
        <v>-13.73553722275</v>
      </c>
      <c r="G9462" t="n">
        <v>-10.92512680092113</v>
      </c>
    </row>
    <row r="9463">
      <c r="A9463" s="3" t="n">
        <v>45371.47151599537</v>
      </c>
      <c r="B9463" t="n">
        <v>-0.3040649899</v>
      </c>
      <c r="C9463" t="n">
        <v>-0.2199289619512828</v>
      </c>
      <c r="D9463" t="n">
        <v>-1.37666733365</v>
      </c>
      <c r="E9463" t="n">
        <v>-2.066971805664807</v>
      </c>
      <c r="F9463" t="n">
        <v>-9.797068902949999</v>
      </c>
      <c r="G9463" t="n">
        <v>-10.86953633096973</v>
      </c>
    </row>
    <row r="9464">
      <c r="A9464" s="3" t="n">
        <v>45371.47151652778</v>
      </c>
      <c r="B9464" t="n">
        <v>0.2035076008</v>
      </c>
      <c r="C9464" t="n">
        <v>-0.5282620390963886</v>
      </c>
      <c r="D9464" t="n">
        <v>-4.71896978665</v>
      </c>
      <c r="E9464" t="n">
        <v>-3.71362931220747</v>
      </c>
      <c r="F9464" t="n">
        <v>-9.54568523685</v>
      </c>
      <c r="G9464" t="n">
        <v>-10.51019390670131</v>
      </c>
    </row>
    <row r="9465">
      <c r="A9465" s="3" t="n">
        <v>45371.47151710648</v>
      </c>
      <c r="B9465" t="n">
        <v>-0.6751682392</v>
      </c>
      <c r="C9465" t="n">
        <v>-0.4343566675644536</v>
      </c>
      <c r="D9465" t="n">
        <v>-5.006275211699999</v>
      </c>
      <c r="E9465" t="n">
        <v>-4.993316946698849</v>
      </c>
      <c r="F9465" t="n">
        <v>-9.095569808500001</v>
      </c>
      <c r="G9465" t="n">
        <v>-9.615521043181612</v>
      </c>
    </row>
    <row r="9466">
      <c r="A9466" s="3" t="n">
        <v>45371.47151766204</v>
      </c>
      <c r="B9466" t="n">
        <v>0.60333452795</v>
      </c>
      <c r="C9466" t="n">
        <v>-0.0735242496977857</v>
      </c>
      <c r="D9466" t="n">
        <v>-4.8027676109</v>
      </c>
      <c r="E9466" t="n">
        <v>-5.207226477155376</v>
      </c>
      <c r="F9466" t="n">
        <v>-8.97346720935</v>
      </c>
      <c r="G9466" t="n">
        <v>-9.197400919133823</v>
      </c>
    </row>
    <row r="9467">
      <c r="A9467" s="3" t="n">
        <v>45371.47151822917</v>
      </c>
      <c r="B9467" t="n">
        <v>-1.6352392742</v>
      </c>
      <c r="C9467" t="n">
        <v>-0.08272624771841508</v>
      </c>
      <c r="D9467" t="n">
        <v>-6.6750336156</v>
      </c>
      <c r="E9467" t="n">
        <v>-5.458461329056076</v>
      </c>
      <c r="F9467" t="n">
        <v>-10.60152801575</v>
      </c>
      <c r="G9467" t="n">
        <v>-8.703683067544663</v>
      </c>
    </row>
    <row r="9468">
      <c r="A9468" s="3" t="n">
        <v>45371.47151878473</v>
      </c>
      <c r="B9468" t="n">
        <v>1.1276666835</v>
      </c>
      <c r="C9468" t="n">
        <v>-0.1720255568997674</v>
      </c>
      <c r="D9468" t="n">
        <v>-3.67749375</v>
      </c>
      <c r="E9468" t="n">
        <v>-5.30193405094477</v>
      </c>
      <c r="F9468" t="n">
        <v>-7.44117814685</v>
      </c>
      <c r="G9468" t="n">
        <v>-9.139534712040001</v>
      </c>
    </row>
    <row r="9469">
      <c r="A9469" s="3" t="n">
        <v>45371.47151935185</v>
      </c>
      <c r="B9469" t="n">
        <v>0.21308869785</v>
      </c>
      <c r="C9469" t="n">
        <v>-0.1870878169420751</v>
      </c>
      <c r="D9469" t="n">
        <v>-5.597645626649999</v>
      </c>
      <c r="E9469" t="n">
        <v>-4.099587281747098</v>
      </c>
      <c r="F9469" t="n">
        <v>-9.464280235199999</v>
      </c>
      <c r="G9469" t="n">
        <v>-9.442480920904339</v>
      </c>
    </row>
    <row r="9470">
      <c r="A9470" s="3" t="n">
        <v>45371.47151991898</v>
      </c>
      <c r="B9470" t="n">
        <v>-0.28491260245</v>
      </c>
      <c r="C9470" t="n">
        <v>-0.0461871041455712</v>
      </c>
      <c r="D9470" t="n">
        <v>-2.2170285921</v>
      </c>
      <c r="E9470" t="n">
        <v>-3.112778678404321</v>
      </c>
      <c r="F9470" t="n">
        <v>-9.8665097916</v>
      </c>
      <c r="G9470" t="n">
        <v>-9.402036947604222</v>
      </c>
    </row>
    <row r="9471">
      <c r="A9471" s="3" t="n">
        <v>45371.47152048611</v>
      </c>
      <c r="B9471" t="n">
        <v>-1.21625015295</v>
      </c>
      <c r="C9471" t="n">
        <v>0.1305424901674828</v>
      </c>
      <c r="D9471" t="n">
        <v>-3.42610027725</v>
      </c>
      <c r="E9471" t="n">
        <v>-1.8425289044387</v>
      </c>
      <c r="F9471" t="n">
        <v>-8.79869309305</v>
      </c>
      <c r="G9471" t="n">
        <v>-9.382759839682427</v>
      </c>
    </row>
    <row r="9472">
      <c r="A9472" s="3" t="n">
        <v>45371.47152104167</v>
      </c>
      <c r="B9472" t="n">
        <v>0.8882471304</v>
      </c>
      <c r="C9472" t="n">
        <v>0.412974627369232</v>
      </c>
      <c r="D9472" t="n">
        <v>-0.08858346944999999</v>
      </c>
      <c r="E9472" t="n">
        <v>-0.4246594680078098</v>
      </c>
      <c r="F9472" t="n">
        <v>-11.0037477655</v>
      </c>
      <c r="G9472" t="n">
        <v>-9.435520988241867</v>
      </c>
    </row>
    <row r="9473">
      <c r="A9473" s="3" t="n">
        <v>45371.47152160879</v>
      </c>
      <c r="B9473" t="n">
        <v>0.39504128195</v>
      </c>
      <c r="C9473" t="n">
        <v>0.2116553953752919</v>
      </c>
      <c r="D9473" t="n">
        <v>1.8674803595</v>
      </c>
      <c r="E9473" t="n">
        <v>0.02093598620582767</v>
      </c>
      <c r="F9473" t="n">
        <v>-9.62468760925</v>
      </c>
      <c r="G9473" t="n">
        <v>-10.00525788757322</v>
      </c>
    </row>
    <row r="9474">
      <c r="A9474" s="3" t="n">
        <v>45371.47152217593</v>
      </c>
      <c r="B9474" t="n">
        <v>0.8068421287499999</v>
      </c>
      <c r="C9474" t="n">
        <v>0.3315431546220289</v>
      </c>
      <c r="D9474" t="n">
        <v>-0.1436478092</v>
      </c>
      <c r="E9474" t="n">
        <v>0.5009752983536147</v>
      </c>
      <c r="F9474" t="n">
        <v>-7.994243786899999</v>
      </c>
      <c r="G9474" t="n">
        <v>-9.630523023186505</v>
      </c>
    </row>
    <row r="9475">
      <c r="A9475" s="3" t="n">
        <v>45371.47152274306</v>
      </c>
      <c r="B9475" t="n">
        <v>0.8810686625999998</v>
      </c>
      <c r="C9475" t="n">
        <v>0.4103070585539638</v>
      </c>
      <c r="D9475" t="n">
        <v>1.2330097178</v>
      </c>
      <c r="E9475" t="n">
        <v>-0.04844215359976696</v>
      </c>
      <c r="F9475" t="n">
        <v>-10.1849317171</v>
      </c>
      <c r="G9475" t="n">
        <v>-9.583497804785457</v>
      </c>
    </row>
    <row r="9476">
      <c r="A9476" s="3" t="n">
        <v>45371.47152387731</v>
      </c>
      <c r="B9476" t="n">
        <v>-0.4165864919999999</v>
      </c>
      <c r="C9476" t="n">
        <v>0.2213044989142198</v>
      </c>
      <c r="D9476" t="n">
        <v>-0.2705458602</v>
      </c>
      <c r="E9476" t="n">
        <v>-0.4783382355516329</v>
      </c>
      <c r="F9476" t="n">
        <v>-10.3142225907</v>
      </c>
      <c r="G9476" t="n">
        <v>-9.123218823809699</v>
      </c>
    </row>
    <row r="9477">
      <c r="A9477" s="3" t="n">
        <v>45371.47152391203</v>
      </c>
      <c r="B9477" t="n">
        <v>-0.49081302585</v>
      </c>
      <c r="C9477" t="n">
        <v>-0.3714569744797214</v>
      </c>
      <c r="D9477" t="n">
        <v>-2.9664135585</v>
      </c>
      <c r="E9477" t="n">
        <v>-1.507928109496508</v>
      </c>
      <c r="F9477" t="n">
        <v>-9.8377763071</v>
      </c>
      <c r="G9477" t="n">
        <v>-9.221425954371004</v>
      </c>
    </row>
    <row r="9478">
      <c r="A9478" s="3" t="n">
        <v>45371.47152442129</v>
      </c>
      <c r="B9478" t="n">
        <v>-0.28730542505</v>
      </c>
      <c r="C9478" t="n">
        <v>-0.6072606854265752</v>
      </c>
      <c r="D9478" t="n">
        <v>-1.88184710175</v>
      </c>
      <c r="E9478" t="n">
        <v>-1.890849697887302</v>
      </c>
      <c r="F9478" t="n">
        <v>-7.3286468381</v>
      </c>
      <c r="G9478" t="n">
        <v>-9.379292034511565</v>
      </c>
    </row>
    <row r="9479">
      <c r="A9479" s="3" t="n">
        <v>45371.471525</v>
      </c>
      <c r="B9479" t="n">
        <v>-0.5171438811</v>
      </c>
      <c r="C9479" t="n">
        <v>-0.7186722073306547</v>
      </c>
      <c r="D9479" t="n">
        <v>-3.01908507565</v>
      </c>
      <c r="E9479" t="n">
        <v>-2.161411513895461</v>
      </c>
      <c r="F9479" t="n">
        <v>-9.694118691249999</v>
      </c>
      <c r="G9479" t="n">
        <v>-9.299110966787673</v>
      </c>
    </row>
    <row r="9480">
      <c r="A9480" s="3" t="n">
        <v>45371.47152555556</v>
      </c>
      <c r="B9480" t="n">
        <v>-1.3982125437</v>
      </c>
      <c r="C9480" t="n">
        <v>-0.6692593782554799</v>
      </c>
      <c r="D9480" t="n">
        <v>-1.24976928265</v>
      </c>
      <c r="E9480" t="n">
        <v>-1.731570660070401</v>
      </c>
      <c r="F9480" t="n">
        <v>-8.161829628749999</v>
      </c>
      <c r="G9480" t="n">
        <v>-9.169088526241399</v>
      </c>
    </row>
    <row r="9481">
      <c r="A9481" s="3" t="n">
        <v>45371.47152612269</v>
      </c>
      <c r="B9481" t="n">
        <v>-0.821208871</v>
      </c>
      <c r="C9481" t="n">
        <v>-0.2511617706418422</v>
      </c>
      <c r="D9481" t="n">
        <v>-1.21146450775</v>
      </c>
      <c r="E9481" t="n">
        <v>-0.9010179946629396</v>
      </c>
      <c r="F9481" t="n">
        <v>-12.47379402045</v>
      </c>
      <c r="G9481" t="n">
        <v>-9.361059483400375</v>
      </c>
    </row>
    <row r="9482">
      <c r="A9482" s="3" t="n">
        <v>45371.47152671296</v>
      </c>
      <c r="B9482" t="n">
        <v>0.5506630108</v>
      </c>
      <c r="C9482" t="n">
        <v>-0.03061665847121225</v>
      </c>
      <c r="D9482" t="n">
        <v>0.73980386935</v>
      </c>
      <c r="E9482" t="n">
        <v>0.07274625546445257</v>
      </c>
      <c r="F9482" t="n">
        <v>-7.967903124999999</v>
      </c>
      <c r="G9482" t="n">
        <v>-9.983764613907368</v>
      </c>
    </row>
    <row r="9483">
      <c r="A9483" s="3" t="n">
        <v>45371.47152725694</v>
      </c>
      <c r="B9483" t="n">
        <v>0.7134730141</v>
      </c>
      <c r="C9483" t="n">
        <v>0.1834099345835669</v>
      </c>
      <c r="D9483" t="n">
        <v>-0.6919278040499999</v>
      </c>
      <c r="E9483" t="n">
        <v>0.9386764450359002</v>
      </c>
      <c r="F9483" t="n">
        <v>-9.394849153199999</v>
      </c>
      <c r="G9483" t="n">
        <v>-10.36401934212194</v>
      </c>
    </row>
    <row r="9484">
      <c r="A9484" s="3" t="n">
        <v>45371.4715278125</v>
      </c>
      <c r="B9484" t="n">
        <v>0.5937632375499999</v>
      </c>
      <c r="C9484" t="n">
        <v>0.6865926892787898</v>
      </c>
      <c r="D9484" t="n">
        <v>3.83072265625</v>
      </c>
      <c r="E9484" t="n">
        <v>1.417771552805482</v>
      </c>
      <c r="F9484" t="n">
        <v>-11.3054199328</v>
      </c>
      <c r="G9484" t="n">
        <v>-10.14809451080143</v>
      </c>
    </row>
    <row r="9485">
      <c r="A9485" s="3" t="n">
        <v>45371.47152837963</v>
      </c>
      <c r="B9485" t="n">
        <v>1.3359599295</v>
      </c>
      <c r="C9485" t="n">
        <v>1.159958221782055</v>
      </c>
      <c r="D9485" t="n">
        <v>0.6703727873499999</v>
      </c>
      <c r="E9485" t="n">
        <v>1.317209683277976</v>
      </c>
      <c r="F9485" t="n">
        <v>-10.68292321075</v>
      </c>
      <c r="G9485" t="n">
        <v>-10.25056938571798</v>
      </c>
    </row>
    <row r="9486">
      <c r="A9486" s="3" t="n">
        <v>45371.47152895833</v>
      </c>
      <c r="B9486" t="n">
        <v>0.36391497485</v>
      </c>
      <c r="C9486" t="n">
        <v>1.420948815968186</v>
      </c>
      <c r="D9486" t="n">
        <v>1.51792232025</v>
      </c>
      <c r="E9486" t="n">
        <v>1.237688701394176</v>
      </c>
      <c r="F9486" t="n">
        <v>-11.0995195094</v>
      </c>
      <c r="G9486" t="n">
        <v>-10.02882242172823</v>
      </c>
    </row>
    <row r="9487">
      <c r="A9487" s="3" t="n">
        <v>45371.47152951389</v>
      </c>
      <c r="B9487" t="n">
        <v>1.44370559305</v>
      </c>
      <c r="C9487" t="n">
        <v>1.354733309357929</v>
      </c>
      <c r="D9487" t="n">
        <v>1.4724292709</v>
      </c>
      <c r="E9487" t="n">
        <v>0.6186347535552464</v>
      </c>
      <c r="F9487" t="n">
        <v>-8.738833301450001</v>
      </c>
      <c r="G9487" t="n">
        <v>-10.56286917278045</v>
      </c>
    </row>
    <row r="9488">
      <c r="A9488" s="3" t="n">
        <v>45371.47153063658</v>
      </c>
      <c r="B9488" t="n">
        <v>2.4899672749</v>
      </c>
      <c r="C9488" t="n">
        <v>1.430126080200237</v>
      </c>
      <c r="D9488" t="n">
        <v>-1.44609841565</v>
      </c>
      <c r="E9488" t="n">
        <v>0.346147748138346</v>
      </c>
      <c r="F9488" t="n">
        <v>-9.897626292049999</v>
      </c>
      <c r="G9488" t="n">
        <v>-10.42662970474269</v>
      </c>
    </row>
    <row r="9489">
      <c r="A9489" s="3" t="n">
        <v>45371.47153065972</v>
      </c>
      <c r="B9489" t="n">
        <v>1.37188168845</v>
      </c>
      <c r="C9489" t="n">
        <v>1.308602119118885</v>
      </c>
      <c r="D9489" t="n">
        <v>-0.4836247513999999</v>
      </c>
      <c r="E9489" t="n">
        <v>-0.5483285480541974</v>
      </c>
      <c r="F9489" t="n">
        <v>-11.15936949435</v>
      </c>
      <c r="G9489" t="n">
        <v>-10.69888315644618</v>
      </c>
    </row>
    <row r="9490">
      <c r="A9490" s="3" t="n">
        <v>45371.47153128473</v>
      </c>
      <c r="B9490" t="n">
        <v>1.10133582825</v>
      </c>
      <c r="C9490" t="n">
        <v>1.183741405371215</v>
      </c>
      <c r="D9490" t="n">
        <v>-0.1005573891</v>
      </c>
      <c r="E9490" t="n">
        <v>-0.9220970802370656</v>
      </c>
      <c r="F9490" t="n">
        <v>-10.87446669855</v>
      </c>
      <c r="G9490" t="n">
        <v>-10.74790113641775</v>
      </c>
    </row>
    <row r="9491">
      <c r="A9491" s="3" t="n">
        <v>45371.47153177083</v>
      </c>
      <c r="B9491" t="n">
        <v>0.14605043845</v>
      </c>
      <c r="C9491" t="n">
        <v>0.8525324312068787</v>
      </c>
      <c r="D9491" t="n">
        <v>-1.491591465</v>
      </c>
      <c r="E9491" t="n">
        <v>-1.306420036626927</v>
      </c>
      <c r="F9491" t="n">
        <v>-11.24556994785</v>
      </c>
      <c r="G9491" t="n">
        <v>-10.64972230569956</v>
      </c>
    </row>
    <row r="9492">
      <c r="A9492" s="3" t="n">
        <v>45371.47153236111</v>
      </c>
      <c r="B9492" t="n">
        <v>1.01034972955</v>
      </c>
      <c r="C9492" t="n">
        <v>0.5233936888621227</v>
      </c>
      <c r="D9492" t="n">
        <v>0.06703825939999999</v>
      </c>
      <c r="E9492" t="n">
        <v>-0.8097484174858998</v>
      </c>
      <c r="F9492" t="n">
        <v>-10.8888334408</v>
      </c>
      <c r="G9492" t="n">
        <v>-10.86477107628674</v>
      </c>
    </row>
    <row r="9493">
      <c r="A9493" s="3" t="n">
        <v>45371.47153289352</v>
      </c>
      <c r="B9493" t="n">
        <v>-0.009581097049999999</v>
      </c>
      <c r="C9493" t="n">
        <v>0.1980216144903267</v>
      </c>
      <c r="D9493" t="n">
        <v>-2.0135209913</v>
      </c>
      <c r="E9493" t="n">
        <v>0.03990307597540799</v>
      </c>
      <c r="F9493" t="n">
        <v>-11.7196136022</v>
      </c>
      <c r="G9493" t="n">
        <v>-10.39197490096658</v>
      </c>
    </row>
    <row r="9494">
      <c r="A9494" s="3" t="n">
        <v>45371.47153346065</v>
      </c>
      <c r="B9494" t="n">
        <v>0.6416491095</v>
      </c>
      <c r="C9494" t="n">
        <v>0.363934953899185</v>
      </c>
      <c r="D9494" t="n">
        <v>-0.5363060752</v>
      </c>
      <c r="E9494" t="n">
        <v>0.446922895158859</v>
      </c>
      <c r="F9494" t="n">
        <v>-8.0349413844</v>
      </c>
      <c r="G9494" t="n">
        <v>-10.41358354564071</v>
      </c>
    </row>
    <row r="9495">
      <c r="A9495" s="3" t="n">
        <v>45371.47153402778</v>
      </c>
      <c r="B9495" t="n">
        <v>-0.46447236395</v>
      </c>
      <c r="C9495" t="n">
        <v>0.6933019008755263</v>
      </c>
      <c r="D9495" t="n">
        <v>2.40138380545</v>
      </c>
      <c r="E9495" t="n">
        <v>1.254785509851285</v>
      </c>
      <c r="F9495" t="n">
        <v>-10.02930998825</v>
      </c>
      <c r="G9495" t="n">
        <v>-10.06747298962252</v>
      </c>
    </row>
    <row r="9496">
      <c r="A9496" s="3" t="n">
        <v>45371.47153515046</v>
      </c>
      <c r="B9496" t="n">
        <v>1.44849123825</v>
      </c>
      <c r="C9496" t="n">
        <v>0.8091495489155034</v>
      </c>
      <c r="D9496" t="n">
        <v>4.0438113541</v>
      </c>
      <c r="E9496" t="n">
        <v>2.055269477643363</v>
      </c>
      <c r="F9496" t="n">
        <v>-11.0348740726</v>
      </c>
      <c r="G9496" t="n">
        <v>-10.07562636187287</v>
      </c>
    </row>
    <row r="9497">
      <c r="A9497" s="3" t="n">
        <v>45371.47153570602</v>
      </c>
      <c r="B9497" t="n">
        <v>0.5698153982499999</v>
      </c>
      <c r="C9497" t="n">
        <v>0.817131179064571</v>
      </c>
      <c r="D9497" t="n">
        <v>1.9369114415</v>
      </c>
      <c r="E9497" t="n">
        <v>2.765041315733691</v>
      </c>
      <c r="F9497" t="n">
        <v>-9.667787836</v>
      </c>
      <c r="G9497" t="n">
        <v>-10.57560126762987</v>
      </c>
    </row>
    <row r="9498">
      <c r="A9498" s="3" t="n">
        <v>45371.47153627315</v>
      </c>
      <c r="B9498" t="n">
        <v>1.9728233938</v>
      </c>
      <c r="C9498" t="n">
        <v>0.9408988742347346</v>
      </c>
      <c r="D9498" t="n">
        <v>1.82438013275</v>
      </c>
      <c r="E9498" t="n">
        <v>3.116447462751874</v>
      </c>
      <c r="F9498" t="n">
        <v>-12.1553622883</v>
      </c>
      <c r="G9498" t="n">
        <v>-10.6234188130604</v>
      </c>
    </row>
    <row r="9499">
      <c r="A9499" s="3" t="n">
        <v>45371.47153685185</v>
      </c>
      <c r="B9499" t="n">
        <v>1.1276666835</v>
      </c>
      <c r="C9499" t="n">
        <v>0.6516025392194656</v>
      </c>
      <c r="D9499" t="n">
        <v>3.59130310315</v>
      </c>
      <c r="E9499" t="n">
        <v>2.626864291392898</v>
      </c>
      <c r="F9499" t="n">
        <v>-8.69574288135</v>
      </c>
      <c r="G9499" t="n">
        <v>-11.02203906507392</v>
      </c>
    </row>
    <row r="9500">
      <c r="A9500" s="3" t="n">
        <v>45371.47153740741</v>
      </c>
      <c r="B9500" t="n">
        <v>-0.5961560601499999</v>
      </c>
      <c r="C9500" t="n">
        <v>0.8134650006799558</v>
      </c>
      <c r="D9500" t="n">
        <v>1.95845665155</v>
      </c>
      <c r="E9500" t="n">
        <v>1.849791837440914</v>
      </c>
      <c r="F9500" t="n">
        <v>-12.58870834515</v>
      </c>
      <c r="G9500" t="n">
        <v>-10.48926404679432</v>
      </c>
    </row>
    <row r="9501">
      <c r="A9501" s="3" t="n">
        <v>45371.47153797454</v>
      </c>
      <c r="B9501" t="n">
        <v>0.51954651035</v>
      </c>
      <c r="C9501" t="n">
        <v>0.240626662563637</v>
      </c>
      <c r="D9501" t="n">
        <v>2.02310208835</v>
      </c>
      <c r="E9501" t="n">
        <v>0.817483784137415</v>
      </c>
      <c r="F9501" t="n">
        <v>-11.4466749194</v>
      </c>
      <c r="G9501" t="n">
        <v>-10.3991886178442</v>
      </c>
    </row>
    <row r="9502">
      <c r="A9502" s="3" t="n">
        <v>45371.47153856482</v>
      </c>
      <c r="B9502" t="n">
        <v>0.09816456649999999</v>
      </c>
      <c r="C9502" t="n">
        <v>0.1047493547961542</v>
      </c>
      <c r="D9502" t="n">
        <v>-1.30962907425</v>
      </c>
      <c r="E9502" t="n">
        <v>-0.1173588093722613</v>
      </c>
      <c r="F9502" t="n">
        <v>-7.984662689849999</v>
      </c>
      <c r="G9502" t="n">
        <v>-10.17763227775737</v>
      </c>
    </row>
    <row r="9503">
      <c r="A9503" s="3" t="n">
        <v>45371.47153966435</v>
      </c>
      <c r="B9503" t="n">
        <v>-0.4788391062</v>
      </c>
      <c r="C9503" t="n">
        <v>-0.184586801161539</v>
      </c>
      <c r="D9503" t="n">
        <v>-1.2641360249</v>
      </c>
      <c r="E9503" t="n">
        <v>-1.487700785194293</v>
      </c>
      <c r="F9503" t="n">
        <v>-10.1155006351</v>
      </c>
      <c r="G9503" t="n">
        <v>-9.746927661515294</v>
      </c>
    </row>
    <row r="9504">
      <c r="A9504" s="3" t="n">
        <v>45371.4715396875</v>
      </c>
      <c r="B9504" t="n">
        <v>1.3359599295</v>
      </c>
      <c r="C9504" t="n">
        <v>-0.1477816893538467</v>
      </c>
      <c r="D9504" t="n">
        <v>-1.8459253428</v>
      </c>
      <c r="E9504" t="n">
        <v>-2.503295175170403</v>
      </c>
      <c r="F9504" t="n">
        <v>-8.60475678265</v>
      </c>
      <c r="G9504" t="n">
        <v>-9.221426251542216</v>
      </c>
    </row>
    <row r="9505">
      <c r="A9505" s="3" t="n">
        <v>45371.47154021991</v>
      </c>
      <c r="B9505" t="n">
        <v>-2.0829520733</v>
      </c>
      <c r="C9505" t="n">
        <v>-0.1059368738191145</v>
      </c>
      <c r="D9505" t="n">
        <v>-4.14435893655</v>
      </c>
      <c r="E9505" t="n">
        <v>-2.651836868469588</v>
      </c>
      <c r="F9505" t="n">
        <v>-10.7858832291</v>
      </c>
      <c r="G9505" t="n">
        <v>-8.7643241908393</v>
      </c>
    </row>
    <row r="9506">
      <c r="A9506" s="3" t="n">
        <v>45371.47154079861</v>
      </c>
      <c r="B9506" t="n">
        <v>0.7158658366999999</v>
      </c>
      <c r="C9506" t="n">
        <v>-0.4009818259176002</v>
      </c>
      <c r="D9506" t="n">
        <v>-3.38779550235</v>
      </c>
      <c r="E9506" t="n">
        <v>-2.651061411621219</v>
      </c>
      <c r="F9506" t="n">
        <v>-7.886498123349999</v>
      </c>
      <c r="G9506" t="n">
        <v>-8.962685151994549</v>
      </c>
    </row>
    <row r="9507">
      <c r="A9507" s="3" t="n">
        <v>45371.47154135416</v>
      </c>
      <c r="B9507" t="n">
        <v>-0.5578512852499999</v>
      </c>
      <c r="C9507" t="n">
        <v>-0.3410712637589753</v>
      </c>
      <c r="D9507" t="n">
        <v>-2.856284879</v>
      </c>
      <c r="E9507" t="n">
        <v>-2.431404087017139</v>
      </c>
      <c r="F9507" t="n">
        <v>-8.5425139751</v>
      </c>
      <c r="G9507" t="n">
        <v>-8.982195539317857</v>
      </c>
    </row>
    <row r="9508">
      <c r="A9508" s="3" t="n">
        <v>45371.47154195602</v>
      </c>
      <c r="B9508" t="n">
        <v>-0.31843173215</v>
      </c>
      <c r="C9508" t="n">
        <v>-0.4606466503431248</v>
      </c>
      <c r="D9508" t="n">
        <v>-0.21308869785</v>
      </c>
      <c r="E9508" t="n">
        <v>-2.127458514225764</v>
      </c>
      <c r="F9508" t="n">
        <v>-7.3573803226</v>
      </c>
      <c r="G9508" t="n">
        <v>-8.547667609697926</v>
      </c>
    </row>
    <row r="9509">
      <c r="A9509" s="3" t="n">
        <v>45371.47154304398</v>
      </c>
      <c r="B9509" t="n">
        <v>-0.7565634341999999</v>
      </c>
      <c r="C9509" t="n">
        <v>-0.653527705768883</v>
      </c>
      <c r="D9509" t="n">
        <v>-0.52911780075</v>
      </c>
      <c r="E9509" t="n">
        <v>-1.613530779998606</v>
      </c>
      <c r="F9509" t="n">
        <v>-11.29583883575</v>
      </c>
      <c r="G9509" t="n">
        <v>-8.576325406976132</v>
      </c>
    </row>
    <row r="9510">
      <c r="A9510" s="3" t="n">
        <v>45371.4715430787</v>
      </c>
      <c r="B9510" t="n">
        <v>-0.8188160484</v>
      </c>
      <c r="C9510" t="n">
        <v>-0.5264514891975539</v>
      </c>
      <c r="D9510" t="n">
        <v>-2.20026902725</v>
      </c>
      <c r="E9510" t="n">
        <v>-1.02105241933252</v>
      </c>
      <c r="F9510" t="n">
        <v>-8.312665712399999</v>
      </c>
      <c r="G9510" t="n">
        <v>-8.479613116189768</v>
      </c>
    </row>
    <row r="9511">
      <c r="A9511" s="3" t="n">
        <v>45371.47154361111</v>
      </c>
      <c r="B9511" t="n">
        <v>0.12688824435</v>
      </c>
      <c r="C9511" t="n">
        <v>-0.7666923778092096</v>
      </c>
      <c r="D9511" t="n">
        <v>-2.15717860715</v>
      </c>
      <c r="E9511" t="n">
        <v>-0.7701734413879973</v>
      </c>
      <c r="F9511" t="n">
        <v>-7.1826062063</v>
      </c>
      <c r="G9511" t="n">
        <v>-9.134307493278115</v>
      </c>
    </row>
    <row r="9512">
      <c r="A9512" s="3" t="n">
        <v>45371.47154417824</v>
      </c>
      <c r="B9512" t="n">
        <v>-1.38384580145</v>
      </c>
      <c r="C9512" t="n">
        <v>-0.5204239655020992</v>
      </c>
      <c r="D9512" t="n">
        <v>0.0622526142</v>
      </c>
      <c r="E9512" t="n">
        <v>-0.6689585266921928</v>
      </c>
      <c r="F9512" t="n">
        <v>-8.9902267742</v>
      </c>
      <c r="G9512" t="n">
        <v>-8.964619828022752</v>
      </c>
    </row>
    <row r="9513">
      <c r="A9513" s="3" t="n">
        <v>45371.47154475695</v>
      </c>
      <c r="B9513" t="n">
        <v>-0.48602738065</v>
      </c>
      <c r="C9513" t="n">
        <v>-0.3293683871137538</v>
      </c>
      <c r="D9513" t="n">
        <v>-0.6679799647499999</v>
      </c>
      <c r="E9513" t="n">
        <v>-1.385639526886368</v>
      </c>
      <c r="F9513" t="n">
        <v>-9.9119930343</v>
      </c>
      <c r="G9513" t="n">
        <v>-9.180963899345596</v>
      </c>
    </row>
    <row r="9514">
      <c r="A9514" s="3" t="n">
        <v>45371.4715453125</v>
      </c>
      <c r="B9514" t="n">
        <v>-0.35673650705</v>
      </c>
      <c r="C9514" t="n">
        <v>-0.1812297951341496</v>
      </c>
      <c r="D9514" t="n">
        <v>-0.7422064986</v>
      </c>
      <c r="E9514" t="n">
        <v>-1.262386189365738</v>
      </c>
      <c r="F9514" t="n">
        <v>-9.62468760925</v>
      </c>
      <c r="G9514" t="n">
        <v>-8.760902310050373</v>
      </c>
    </row>
    <row r="9515">
      <c r="A9515" s="3" t="n">
        <v>45371.47154586806</v>
      </c>
      <c r="B9515" t="n">
        <v>0.4141936694</v>
      </c>
      <c r="C9515" t="n">
        <v>-0.2369274067371801</v>
      </c>
      <c r="D9515" t="n">
        <v>-1.0247164718</v>
      </c>
      <c r="E9515" t="n">
        <v>-1.226149657524129</v>
      </c>
      <c r="F9515" t="n">
        <v>-10.09874107025</v>
      </c>
      <c r="G9515" t="n">
        <v>-9.58652801391681</v>
      </c>
    </row>
    <row r="9516">
      <c r="A9516" s="3" t="n">
        <v>45371.47154644676</v>
      </c>
      <c r="B9516" t="n">
        <v>0.35195086185</v>
      </c>
      <c r="C9516" t="n">
        <v>-0.2701438104093248</v>
      </c>
      <c r="D9516" t="n">
        <v>-2.18830491425</v>
      </c>
      <c r="E9516" t="n">
        <v>-1.319965191912708</v>
      </c>
      <c r="F9516" t="n">
        <v>-7.4579377117</v>
      </c>
      <c r="G9516" t="n">
        <v>-10.050869165347</v>
      </c>
    </row>
    <row r="9517">
      <c r="A9517" s="3" t="n">
        <v>45371.47154700231</v>
      </c>
      <c r="B9517" t="n">
        <v>-0.1628100033</v>
      </c>
      <c r="C9517" t="n">
        <v>0.02769098502855491</v>
      </c>
      <c r="D9517" t="n">
        <v>-3.7493176546</v>
      </c>
      <c r="E9517" t="n">
        <v>-1.733147313365972</v>
      </c>
      <c r="F9517" t="n">
        <v>-10.97502408765</v>
      </c>
      <c r="G9517" t="n">
        <v>-10.08221809940352</v>
      </c>
    </row>
    <row r="9518">
      <c r="A9518" s="3" t="n">
        <v>45371.47154755787</v>
      </c>
      <c r="B9518" t="n">
        <v>-0.7829040961</v>
      </c>
      <c r="C9518" t="n">
        <v>-0.009616460424242468</v>
      </c>
      <c r="D9518" t="n">
        <v>0.9552853897999999</v>
      </c>
      <c r="E9518" t="n">
        <v>-1.973152545206416</v>
      </c>
      <c r="F9518" t="n">
        <v>-9.141062857849999</v>
      </c>
      <c r="G9518" t="n">
        <v>-9.912102187572172</v>
      </c>
    </row>
    <row r="9519">
      <c r="A9519" s="3" t="n">
        <v>45371.47154813657</v>
      </c>
      <c r="B9519" t="n">
        <v>-0.55545846265</v>
      </c>
      <c r="C9519" t="n">
        <v>0.121042635155012</v>
      </c>
      <c r="D9519" t="n">
        <v>-1.81720166495</v>
      </c>
      <c r="E9519" t="n">
        <v>-1.241067446638698</v>
      </c>
      <c r="F9519" t="n">
        <v>-12.871228125</v>
      </c>
      <c r="G9519" t="n">
        <v>-9.897195942416229</v>
      </c>
    </row>
    <row r="9520">
      <c r="A9520" s="3" t="n">
        <v>45371.47154869213</v>
      </c>
      <c r="B9520" t="n">
        <v>0.6560158517499999</v>
      </c>
      <c r="C9520" t="n">
        <v>-0.1113226677116554</v>
      </c>
      <c r="D9520" t="n">
        <v>-0.7757256283</v>
      </c>
      <c r="E9520" t="n">
        <v>-0.580519665325876</v>
      </c>
      <c r="F9520" t="n">
        <v>-9.48103980005</v>
      </c>
      <c r="G9520" t="n">
        <v>-10.1483582159632</v>
      </c>
    </row>
    <row r="9521">
      <c r="A9521" s="3" t="n">
        <v>45371.47154925926</v>
      </c>
      <c r="B9521" t="n">
        <v>0.9097923404499999</v>
      </c>
      <c r="C9521" t="n">
        <v>-0.07304962155338025</v>
      </c>
      <c r="D9521" t="n">
        <v>-1.4700364483</v>
      </c>
      <c r="E9521" t="n">
        <v>0.1791121530765739</v>
      </c>
      <c r="F9521" t="n">
        <v>-9.085998518099998</v>
      </c>
      <c r="G9521" t="n">
        <v>-10.27326393971984</v>
      </c>
    </row>
    <row r="9522">
      <c r="A9522" s="3" t="n">
        <v>45371.47154982639</v>
      </c>
      <c r="B9522" t="n">
        <v>-0.15322890625</v>
      </c>
      <c r="C9522" t="n">
        <v>0.2939562082145696</v>
      </c>
      <c r="D9522" t="n">
        <v>0.6081299797999999</v>
      </c>
      <c r="E9522" t="n">
        <v>0.8098252476738949</v>
      </c>
      <c r="F9522" t="n">
        <v>-8.853757432799998</v>
      </c>
      <c r="G9522" t="n">
        <v>-9.722848403961565</v>
      </c>
    </row>
    <row r="9523">
      <c r="A9523" s="3" t="n">
        <v>45371.47155041667</v>
      </c>
      <c r="B9523" t="n">
        <v>0.4118008468</v>
      </c>
      <c r="C9523" t="n">
        <v>0.6926945743552466</v>
      </c>
      <c r="D9523" t="n">
        <v>4.790793691249999</v>
      </c>
      <c r="E9523" t="n">
        <v>1.411290248669118</v>
      </c>
      <c r="F9523" t="n">
        <v>-10.74278300235</v>
      </c>
      <c r="G9523" t="n">
        <v>-9.972107318754224</v>
      </c>
    </row>
    <row r="9524">
      <c r="A9524" s="3" t="n">
        <v>45371.47155150463</v>
      </c>
      <c r="B9524" t="n">
        <v>-0.8738803881499999</v>
      </c>
      <c r="C9524" t="n">
        <v>0.7118877428392794</v>
      </c>
      <c r="D9524" t="n">
        <v>0.46447236395</v>
      </c>
      <c r="E9524" t="n">
        <v>2.766179687210031</v>
      </c>
      <c r="F9524" t="n">
        <v>-11.3030271102</v>
      </c>
      <c r="G9524" t="n">
        <v>-9.962512643265761</v>
      </c>
    </row>
    <row r="9525">
      <c r="A9525" s="3" t="n">
        <v>45371.47155153935</v>
      </c>
      <c r="B9525" t="n">
        <v>1.7405823085</v>
      </c>
      <c r="C9525" t="n">
        <v>0.5415373629215633</v>
      </c>
      <c r="D9525" t="n">
        <v>2.19309055945</v>
      </c>
      <c r="E9525" t="n">
        <v>2.645281065796278</v>
      </c>
      <c r="F9525" t="n">
        <v>-9.3637228461</v>
      </c>
      <c r="G9525" t="n">
        <v>-11.2504918117618</v>
      </c>
    </row>
    <row r="9526">
      <c r="A9526" s="3" t="n">
        <v>45371.47155210648</v>
      </c>
      <c r="B9526" t="n">
        <v>2.035076008</v>
      </c>
      <c r="C9526" t="n">
        <v>0.7743783683208647</v>
      </c>
      <c r="D9526" t="n">
        <v>3.07415922205</v>
      </c>
      <c r="E9526" t="n">
        <v>2.42425988534383</v>
      </c>
      <c r="F9526" t="n">
        <v>-10.6948971304</v>
      </c>
      <c r="G9526" t="n">
        <v>-11.48766838513069</v>
      </c>
    </row>
    <row r="9527">
      <c r="A9527" s="3" t="n">
        <v>45371.47155263889</v>
      </c>
      <c r="B9527" t="n">
        <v>0.7086873688999999</v>
      </c>
      <c r="C9527" t="n">
        <v>0.8313141323495361</v>
      </c>
      <c r="D9527" t="n">
        <v>4.220978293</v>
      </c>
      <c r="E9527" t="n">
        <v>1.807554984499422</v>
      </c>
      <c r="F9527" t="n">
        <v>-13.287814617</v>
      </c>
      <c r="G9527" t="n">
        <v>-11.4835560841787</v>
      </c>
    </row>
    <row r="9528">
      <c r="A9528" s="3" t="n">
        <v>45371.47155320602</v>
      </c>
      <c r="B9528" t="n">
        <v>-0.4429271538999999</v>
      </c>
      <c r="C9528" t="n">
        <v>0.9702231122451077</v>
      </c>
      <c r="D9528" t="n">
        <v>1.3694790592</v>
      </c>
      <c r="E9528" t="n">
        <v>1.124923336025644</v>
      </c>
      <c r="F9528" t="n">
        <v>-12.17690749835</v>
      </c>
      <c r="G9528" t="n">
        <v>-11.76604381525644</v>
      </c>
    </row>
    <row r="9529">
      <c r="A9529" s="3" t="n">
        <v>45371.47155377315</v>
      </c>
      <c r="B9529" t="n">
        <v>0.5722180274999999</v>
      </c>
      <c r="C9529" t="n">
        <v>0.8876699781874151</v>
      </c>
      <c r="D9529" t="n">
        <v>-3.134009207</v>
      </c>
      <c r="E9529" t="n">
        <v>1.348231317533337</v>
      </c>
      <c r="F9529" t="n">
        <v>-13.49611766965</v>
      </c>
      <c r="G9529" t="n">
        <v>-12.19379180653115</v>
      </c>
    </row>
    <row r="9530">
      <c r="A9530" s="3" t="n">
        <v>45371.47155434028</v>
      </c>
      <c r="B9530" t="n">
        <v>1.69269643655</v>
      </c>
      <c r="C9530" t="n">
        <v>0.2184537583356647</v>
      </c>
      <c r="D9530" t="n">
        <v>1.4700364483</v>
      </c>
      <c r="E9530" t="n">
        <v>0.7825568629683005</v>
      </c>
      <c r="F9530" t="n">
        <v>-8.336613551699999</v>
      </c>
      <c r="G9530" t="n">
        <v>-12.2734097576674</v>
      </c>
    </row>
    <row r="9531">
      <c r="A9531" s="3" t="n">
        <v>45371.47155490741</v>
      </c>
      <c r="B9531" t="n">
        <v>-0.32800302255</v>
      </c>
      <c r="C9531" t="n">
        <v>0.2598409073444062</v>
      </c>
      <c r="D9531" t="n">
        <v>1.20667886255</v>
      </c>
      <c r="E9531" t="n">
        <v>0.5872918543602581</v>
      </c>
      <c r="F9531" t="n">
        <v>-12.23916011255</v>
      </c>
      <c r="G9531" t="n">
        <v>-11.88058855040586</v>
      </c>
    </row>
    <row r="9532">
      <c r="A9532" s="3" t="n">
        <v>45371.47155546297</v>
      </c>
      <c r="B9532" t="n">
        <v>1.16837408765</v>
      </c>
      <c r="C9532" t="n">
        <v>0.1152682556136365</v>
      </c>
      <c r="D9532" t="n">
        <v>0.7158658366999999</v>
      </c>
      <c r="E9532" t="n">
        <v>-0.766308043994641</v>
      </c>
      <c r="F9532" t="n">
        <v>-14.08269263275</v>
      </c>
      <c r="G9532" t="n">
        <v>-11.09844937300586</v>
      </c>
    </row>
    <row r="9533">
      <c r="A9533" s="3" t="n">
        <v>45371.47155603009</v>
      </c>
      <c r="B9533" t="n">
        <v>-1.13485495795</v>
      </c>
      <c r="C9533" t="n">
        <v>0.2544888080954553</v>
      </c>
      <c r="D9533" t="n">
        <v>0.8858543077999999</v>
      </c>
      <c r="E9533" t="n">
        <v>-0.589755586583335</v>
      </c>
      <c r="F9533" t="n">
        <v>-10.87207387595</v>
      </c>
      <c r="G9533" t="n">
        <v>-10.61146535250539</v>
      </c>
    </row>
    <row r="9534">
      <c r="A9534" s="3" t="n">
        <v>45371.47155716435</v>
      </c>
      <c r="B9534" t="n">
        <v>-0.5770036727</v>
      </c>
      <c r="C9534" t="n">
        <v>0.07663672953624727</v>
      </c>
      <c r="D9534" t="n">
        <v>-1.84832797205</v>
      </c>
      <c r="E9534" t="n">
        <v>-0.8245880048530327</v>
      </c>
      <c r="F9534" t="n">
        <v>-8.8872765625</v>
      </c>
      <c r="G9534" t="n">
        <v>-10.3768992453604</v>
      </c>
    </row>
    <row r="9535">
      <c r="A9535" s="3" t="n">
        <v>45371.47155771991</v>
      </c>
      <c r="B9535" t="n">
        <v>1.64482037125</v>
      </c>
      <c r="C9535" t="n">
        <v>0.1844097785564107</v>
      </c>
      <c r="D9535" t="n">
        <v>-1.8363540524</v>
      </c>
      <c r="E9535" t="n">
        <v>-1.377050753091612</v>
      </c>
      <c r="F9535" t="n">
        <v>-9.792283257749999</v>
      </c>
      <c r="G9535" t="n">
        <v>-10.33682136413429</v>
      </c>
    </row>
    <row r="9536">
      <c r="A9536" s="3" t="n">
        <v>45371.47155828703</v>
      </c>
      <c r="B9536" t="n">
        <v>-1.00317126175</v>
      </c>
      <c r="C9536" t="n">
        <v>0.2593371335618888</v>
      </c>
      <c r="D9536" t="n">
        <v>-6.28717080145</v>
      </c>
      <c r="E9536" t="n">
        <v>-1.681521473133455</v>
      </c>
      <c r="F9536" t="n">
        <v>-8.518566135799999</v>
      </c>
      <c r="G9536" t="n">
        <v>-9.146473111219255</v>
      </c>
    </row>
    <row r="9537">
      <c r="A9537" s="3" t="n">
        <v>45371.47155886574</v>
      </c>
      <c r="B9537" t="n">
        <v>1.8794444725</v>
      </c>
      <c r="C9537" t="n">
        <v>0.3604185726648029</v>
      </c>
      <c r="D9537" t="n">
        <v>3.5338459408</v>
      </c>
      <c r="E9537" t="n">
        <v>-1.263696622973897</v>
      </c>
      <c r="F9537" t="n">
        <v>-9.847347597500001</v>
      </c>
      <c r="G9537" t="n">
        <v>-8.937023023409115</v>
      </c>
    </row>
    <row r="9538">
      <c r="A9538" s="3" t="n">
        <v>45371.47155940972</v>
      </c>
      <c r="B9538" t="n">
        <v>-0.03591195229999999</v>
      </c>
      <c r="C9538" t="n">
        <v>0.8152055324693497</v>
      </c>
      <c r="D9538" t="n">
        <v>-1.78846818045</v>
      </c>
      <c r="E9538" t="n">
        <v>-0.471221053599302</v>
      </c>
      <c r="F9538" t="n">
        <v>-10.50814909445</v>
      </c>
      <c r="G9538" t="n">
        <v>-9.095430640935454</v>
      </c>
    </row>
    <row r="9539">
      <c r="A9539" s="3" t="n">
        <v>45371.47155997685</v>
      </c>
      <c r="B9539" t="n">
        <v>0.90500669525</v>
      </c>
      <c r="C9539" t="n">
        <v>0.6462551261319367</v>
      </c>
      <c r="D9539" t="n">
        <v>1.20907168515</v>
      </c>
      <c r="E9539" t="n">
        <v>0.3209356053460382</v>
      </c>
      <c r="F9539" t="n">
        <v>-8.058879417049999</v>
      </c>
      <c r="G9539" t="n">
        <v>-9.427745914944548</v>
      </c>
    </row>
    <row r="9540">
      <c r="A9540" s="3" t="n">
        <v>45371.47156054399</v>
      </c>
      <c r="B9540" t="n">
        <v>-0.55545846265</v>
      </c>
      <c r="C9540" t="n">
        <v>0.3597762485194648</v>
      </c>
      <c r="D9540" t="n">
        <v>-0.8188160484</v>
      </c>
      <c r="E9540" t="n">
        <v>0.9045951131212147</v>
      </c>
      <c r="F9540" t="n">
        <v>-8.147472693149998</v>
      </c>
      <c r="G9540" t="n">
        <v>-9.684835725503756</v>
      </c>
    </row>
    <row r="9541">
      <c r="A9541" s="3" t="n">
        <v>45371.47156111111</v>
      </c>
      <c r="B9541" t="n">
        <v>1.67833950095</v>
      </c>
      <c r="C9541" t="n">
        <v>0.4722763314328685</v>
      </c>
      <c r="D9541" t="n">
        <v>2.813184652249999</v>
      </c>
      <c r="E9541" t="n">
        <v>0.9072337877509349</v>
      </c>
      <c r="F9541" t="n">
        <v>-11.52090145325</v>
      </c>
      <c r="G9541" t="n">
        <v>-9.624913367933942</v>
      </c>
    </row>
    <row r="9542">
      <c r="A9542" s="3" t="n">
        <v>45371.47156167824</v>
      </c>
      <c r="B9542" t="n">
        <v>0.39743410455</v>
      </c>
      <c r="C9542" t="n">
        <v>0.03309438060058276</v>
      </c>
      <c r="D9542" t="n">
        <v>0.69910627185</v>
      </c>
      <c r="E9542" t="n">
        <v>-0.3411834801805373</v>
      </c>
      <c r="F9542" t="n">
        <v>-8.791504818599998</v>
      </c>
      <c r="G9542" t="n">
        <v>-9.46016562545632</v>
      </c>
    </row>
    <row r="9543">
      <c r="A9543" s="3" t="n">
        <v>45371.4715622338</v>
      </c>
      <c r="B9543" t="n">
        <v>-1.14203342575</v>
      </c>
      <c r="C9543" t="n">
        <v>0.02150737786876467</v>
      </c>
      <c r="D9543" t="n">
        <v>-1.33836255875</v>
      </c>
      <c r="E9543" t="n">
        <v>0.08579431189032652</v>
      </c>
      <c r="F9543" t="n">
        <v>-10.91277147345</v>
      </c>
      <c r="G9543" t="n">
        <v>-9.294368868599907</v>
      </c>
    </row>
    <row r="9544">
      <c r="A9544" s="3" t="n">
        <v>45371.47156280093</v>
      </c>
      <c r="B9544" t="n">
        <v>-0.0622526142</v>
      </c>
      <c r="C9544" t="n">
        <v>-0.3279452798975534</v>
      </c>
      <c r="D9544" t="n">
        <v>-0.52911780075</v>
      </c>
      <c r="E9544" t="n">
        <v>-0.8975693227462731</v>
      </c>
      <c r="F9544" t="n">
        <v>-9.507370655299999</v>
      </c>
      <c r="G9544" t="n">
        <v>-9.762878440622522</v>
      </c>
    </row>
    <row r="9545">
      <c r="A9545" s="3" t="n">
        <v>45371.47156337963</v>
      </c>
      <c r="B9545" t="n">
        <v>0.05027869455</v>
      </c>
      <c r="C9545" t="n">
        <v>-0.306860273758509</v>
      </c>
      <c r="D9545" t="n">
        <v>-2.6910820531</v>
      </c>
      <c r="E9545" t="n">
        <v>-1.128048571366903</v>
      </c>
      <c r="F9545" t="n">
        <v>-7.496242486599999</v>
      </c>
      <c r="G9545" t="n">
        <v>-9.561809586804454</v>
      </c>
    </row>
    <row r="9546">
      <c r="A9546" s="3" t="n">
        <v>45371.47156393519</v>
      </c>
      <c r="B9546" t="n">
        <v>-0.93613300235</v>
      </c>
      <c r="C9546" t="n">
        <v>-0.6895253119559461</v>
      </c>
      <c r="D9546" t="n">
        <v>-0.7182586593</v>
      </c>
      <c r="E9546" t="n">
        <v>-1.238851258035318</v>
      </c>
      <c r="F9546" t="n">
        <v>-9.95270043845</v>
      </c>
      <c r="G9546" t="n">
        <v>-9.430374302878462</v>
      </c>
    </row>
    <row r="9547">
      <c r="A9547" s="3" t="n">
        <v>45371.47156452546</v>
      </c>
      <c r="B9547" t="n">
        <v>-0.2992793447</v>
      </c>
      <c r="C9547" t="n">
        <v>-0.4483012666779733</v>
      </c>
      <c r="D9547" t="n">
        <v>0.6799538843999999</v>
      </c>
      <c r="E9547" t="n">
        <v>-0.7780704691789067</v>
      </c>
      <c r="F9547" t="n">
        <v>-9.464280235199999</v>
      </c>
      <c r="G9547" t="n">
        <v>-9.426702455381495</v>
      </c>
    </row>
    <row r="9548">
      <c r="A9548" s="3" t="n">
        <v>45371.47156505787</v>
      </c>
      <c r="B9548" t="n">
        <v>-0.6200940927999999</v>
      </c>
      <c r="C9548" t="n">
        <v>0.04672393251060621</v>
      </c>
      <c r="D9548" t="n">
        <v>-3.31836442035</v>
      </c>
      <c r="E9548" t="n">
        <v>-0.07447666057331004</v>
      </c>
      <c r="F9548" t="n">
        <v>-11.36287709515</v>
      </c>
      <c r="G9548" t="n">
        <v>-9.768833225948978</v>
      </c>
    </row>
    <row r="9549">
      <c r="A9549" s="3" t="n">
        <v>45371.471565625</v>
      </c>
      <c r="B9549" t="n">
        <v>0.6608014969499999</v>
      </c>
      <c r="C9549" t="n">
        <v>0.04835307081410262</v>
      </c>
      <c r="D9549" t="n">
        <v>1.9752162164</v>
      </c>
      <c r="E9549" t="n">
        <v>-0.08115142316876472</v>
      </c>
      <c r="F9549" t="n">
        <v>-8.511387667999999</v>
      </c>
      <c r="G9549" t="n">
        <v>-10.21402057265108</v>
      </c>
    </row>
    <row r="9550">
      <c r="A9550" s="3" t="n">
        <v>45371.47156619213</v>
      </c>
      <c r="B9550" t="n">
        <v>-0.4429271538999999</v>
      </c>
      <c r="C9550" t="n">
        <v>0.4051389768632879</v>
      </c>
      <c r="D9550" t="n">
        <v>1.4317316734</v>
      </c>
      <c r="E9550" t="n">
        <v>0.08735802680850846</v>
      </c>
      <c r="F9550" t="n">
        <v>-10.54406104675</v>
      </c>
      <c r="G9550" t="n">
        <v>-9.972987288431963</v>
      </c>
    </row>
    <row r="9551">
      <c r="A9551" s="3" t="n">
        <v>45371.47156674768</v>
      </c>
      <c r="B9551" t="n">
        <v>1.7357966633</v>
      </c>
      <c r="C9551" t="n">
        <v>0.9568769930934761</v>
      </c>
      <c r="D9551" t="n">
        <v>-0.5817893178999999</v>
      </c>
      <c r="E9551" t="n">
        <v>-0.1278860309836833</v>
      </c>
      <c r="F9551" t="n">
        <v>-8.856150255399999</v>
      </c>
      <c r="G9551" t="n">
        <v>-9.348641452803523</v>
      </c>
    </row>
    <row r="9552">
      <c r="A9552" s="3" t="n">
        <v>45371.47156733796</v>
      </c>
      <c r="B9552" t="n">
        <v>1.4676436257</v>
      </c>
      <c r="C9552" t="n">
        <v>0.9860377183592103</v>
      </c>
      <c r="D9552" t="n">
        <v>0.08619064685</v>
      </c>
      <c r="E9552" t="n">
        <v>-0.1829412498634037</v>
      </c>
      <c r="F9552" t="n">
        <v>-12.13860272345</v>
      </c>
      <c r="G9552" t="n">
        <v>-9.067388033784988</v>
      </c>
    </row>
    <row r="9553">
      <c r="A9553" s="3" t="n">
        <v>45371.47156788194</v>
      </c>
      <c r="B9553" t="n">
        <v>-0.21308869785</v>
      </c>
      <c r="C9553" t="n">
        <v>0.9886595913857839</v>
      </c>
      <c r="D9553" t="n">
        <v>-2.5258792272</v>
      </c>
      <c r="E9553" t="n">
        <v>-0.1752954689026809</v>
      </c>
      <c r="F9553" t="n">
        <v>-7.393292274899999</v>
      </c>
      <c r="G9553" t="n">
        <v>-9.064575742589419</v>
      </c>
    </row>
    <row r="9554">
      <c r="A9554" s="3" t="n">
        <v>45371.47156844907</v>
      </c>
      <c r="B9554" t="n">
        <v>2.0015568783</v>
      </c>
      <c r="C9554" t="n">
        <v>0.6753315462107246</v>
      </c>
      <c r="D9554" t="n">
        <v>0.08858346944999999</v>
      </c>
      <c r="E9554" t="n">
        <v>-0.6618826972569948</v>
      </c>
      <c r="F9554" t="n">
        <v>-6.7708053595</v>
      </c>
      <c r="G9554" t="n">
        <v>-9.734332585453991</v>
      </c>
    </row>
    <row r="9555">
      <c r="A9555" s="3" t="n">
        <v>45371.47156900463</v>
      </c>
      <c r="B9555" t="n">
        <v>0.8834614852</v>
      </c>
      <c r="C9555" t="n">
        <v>0.680623113969699</v>
      </c>
      <c r="D9555" t="n">
        <v>-0.1675956485</v>
      </c>
      <c r="E9555" t="n">
        <v>-1.162968474723546</v>
      </c>
      <c r="F9555" t="n">
        <v>-10.0795886828</v>
      </c>
      <c r="G9555" t="n">
        <v>-9.520768847991752</v>
      </c>
    </row>
    <row r="9556">
      <c r="A9556" s="3" t="n">
        <v>45371.47156958334</v>
      </c>
      <c r="B9556" t="n">
        <v>-1.0917547312</v>
      </c>
      <c r="C9556" t="n">
        <v>0.1982389838023316</v>
      </c>
      <c r="D9556" t="n">
        <v>-0.52911780075</v>
      </c>
      <c r="E9556" t="n">
        <v>-0.9723191522414947</v>
      </c>
      <c r="F9556" t="n">
        <v>-10.9965692977</v>
      </c>
      <c r="G9556" t="n">
        <v>-10.01040299564327</v>
      </c>
    </row>
    <row r="9557">
      <c r="A9557" s="3" t="n">
        <v>45371.47157013889</v>
      </c>
      <c r="B9557" t="n">
        <v>0.1771669389</v>
      </c>
      <c r="C9557" t="n">
        <v>0.08235178913181845</v>
      </c>
      <c r="D9557" t="n">
        <v>-1.37666733365</v>
      </c>
      <c r="E9557" t="n">
        <v>-1.042258168420982</v>
      </c>
      <c r="F9557" t="n">
        <v>-11.90636163815</v>
      </c>
      <c r="G9557" t="n">
        <v>-10.06389500250993</v>
      </c>
    </row>
    <row r="9558">
      <c r="A9558" s="3" t="n">
        <v>45371.47157069445</v>
      </c>
      <c r="B9558" t="n">
        <v>-0.2394195531</v>
      </c>
      <c r="C9558" t="n">
        <v>-0.2466137938335672</v>
      </c>
      <c r="D9558" t="n">
        <v>-0.612915625</v>
      </c>
      <c r="E9558" t="n">
        <v>-0.7800010991067621</v>
      </c>
      <c r="F9558" t="n">
        <v>-10.74278300235</v>
      </c>
      <c r="G9558" t="n">
        <v>-10.62412742924537</v>
      </c>
    </row>
    <row r="9559">
      <c r="A9559" s="3" t="n">
        <v>45371.47157126157</v>
      </c>
      <c r="B9559" t="n">
        <v>0.6919278040499999</v>
      </c>
      <c r="C9559" t="n">
        <v>-0.6096902886789063</v>
      </c>
      <c r="D9559" t="n">
        <v>-3.19146636935</v>
      </c>
      <c r="E9559" t="n">
        <v>-0.731173788756762</v>
      </c>
      <c r="F9559" t="n">
        <v>-8.037334206999999</v>
      </c>
      <c r="G9559" t="n">
        <v>-10.30286258105562</v>
      </c>
    </row>
    <row r="9560">
      <c r="A9560" s="3" t="n">
        <v>45371.4715718287</v>
      </c>
      <c r="B9560" t="n">
        <v>-1.3216029939</v>
      </c>
      <c r="C9560" t="n">
        <v>-0.5385053479036147</v>
      </c>
      <c r="D9560" t="n">
        <v>1.91775905405</v>
      </c>
      <c r="E9560" t="n">
        <v>-0.2133127420846162</v>
      </c>
      <c r="F9560" t="n">
        <v>-11.55681340555</v>
      </c>
      <c r="G9560" t="n">
        <v>-9.95945984912229</v>
      </c>
    </row>
    <row r="9561">
      <c r="A9561" s="3" t="n">
        <v>45371.47157239584</v>
      </c>
      <c r="B9561" t="n">
        <v>-0.32321737735</v>
      </c>
      <c r="C9561" t="n">
        <v>-0.4005178044995349</v>
      </c>
      <c r="D9561" t="n">
        <v>-0.2346339079</v>
      </c>
      <c r="E9561" t="n">
        <v>0.4536815514734277</v>
      </c>
      <c r="F9561" t="n">
        <v>-8.6909474295</v>
      </c>
      <c r="G9561" t="n">
        <v>-9.35264990384653</v>
      </c>
    </row>
    <row r="9562">
      <c r="A9562" s="3" t="n">
        <v>45371.47157296296</v>
      </c>
      <c r="B9562" t="n">
        <v>-1.4006053663</v>
      </c>
      <c r="C9562" t="n">
        <v>-0.3190085871913763</v>
      </c>
      <c r="D9562" t="n">
        <v>1.58974622485</v>
      </c>
      <c r="E9562" t="n">
        <v>1.498150056510843</v>
      </c>
      <c r="F9562" t="n">
        <v>-9.239227424349998</v>
      </c>
      <c r="G9562" t="n">
        <v>-9.224317453124268</v>
      </c>
    </row>
    <row r="9563">
      <c r="A9563" s="3" t="n">
        <v>45371.47157351852</v>
      </c>
      <c r="B9563" t="n">
        <v>0.7972708383499999</v>
      </c>
      <c r="C9563" t="n">
        <v>0.1038828035416086</v>
      </c>
      <c r="D9563" t="n">
        <v>2.23618097955</v>
      </c>
      <c r="E9563" t="n">
        <v>2.139494176909913</v>
      </c>
      <c r="F9563" t="n">
        <v>-9.2679511022</v>
      </c>
      <c r="G9563" t="n">
        <v>-9.958532720659118</v>
      </c>
    </row>
    <row r="9564">
      <c r="A9564" s="3" t="n">
        <v>45371.47157408565</v>
      </c>
      <c r="B9564" t="n">
        <v>0.42616758905</v>
      </c>
      <c r="C9564" t="n">
        <v>0.6476959264649201</v>
      </c>
      <c r="D9564" t="n">
        <v>2.50433401715</v>
      </c>
      <c r="E9564" t="n">
        <v>2.793316813677165</v>
      </c>
      <c r="F9564" t="n">
        <v>-11.4035844993</v>
      </c>
      <c r="G9564" t="n">
        <v>-10.62477375377241</v>
      </c>
    </row>
    <row r="9565">
      <c r="A9565" s="3" t="n">
        <v>45371.47157465278</v>
      </c>
      <c r="B9565" t="n">
        <v>1.00795690695</v>
      </c>
      <c r="C9565" t="n">
        <v>1.290207472541146</v>
      </c>
      <c r="D9565" t="n">
        <v>2.87304444385</v>
      </c>
      <c r="E9565" t="n">
        <v>2.342253226285904</v>
      </c>
      <c r="F9565" t="n">
        <v>-8.619123524899999</v>
      </c>
      <c r="G9565" t="n">
        <v>-10.70098580278721</v>
      </c>
    </row>
    <row r="9566">
      <c r="A9566" s="3" t="n">
        <v>45371.47157524306</v>
      </c>
      <c r="B9566" t="n">
        <v>2.09253317035</v>
      </c>
      <c r="C9566" t="n">
        <v>1.399692822085552</v>
      </c>
      <c r="D9566" t="n">
        <v>3.5817220061</v>
      </c>
      <c r="E9566" t="n">
        <v>2.363745494141499</v>
      </c>
      <c r="F9566" t="n">
        <v>-12.92868528735</v>
      </c>
      <c r="G9566" t="n">
        <v>-11.19094919328243</v>
      </c>
    </row>
    <row r="9567">
      <c r="A9567" s="3" t="n">
        <v>45371.47157577546</v>
      </c>
      <c r="B9567" t="n">
        <v>2.09253317035</v>
      </c>
      <c r="C9567" t="n">
        <v>1.566354667199771</v>
      </c>
      <c r="D9567" t="n">
        <v>0.9528925672</v>
      </c>
      <c r="E9567" t="n">
        <v>1.642800841411077</v>
      </c>
      <c r="F9567" t="n">
        <v>-13.19923114755</v>
      </c>
      <c r="G9567" t="n">
        <v>-11.12851482459723</v>
      </c>
    </row>
    <row r="9568">
      <c r="A9568" s="3" t="n">
        <v>45371.47157634259</v>
      </c>
      <c r="B9568" t="n">
        <v>1.64960601645</v>
      </c>
      <c r="C9568" t="n">
        <v>1.336852814695808</v>
      </c>
      <c r="D9568" t="n">
        <v>1.41736493115</v>
      </c>
      <c r="E9568" t="n">
        <v>1.461600626242195</v>
      </c>
      <c r="F9568" t="n">
        <v>-10.0771958602</v>
      </c>
      <c r="G9568" t="n">
        <v>-11.27460709561017</v>
      </c>
    </row>
    <row r="9569">
      <c r="A9569" s="3" t="n">
        <v>45371.47157690972</v>
      </c>
      <c r="B9569" t="n">
        <v>0.42616758905</v>
      </c>
      <c r="C9569" t="n">
        <v>1.341613657529258</v>
      </c>
      <c r="D9569" t="n">
        <v>-0.35912932965</v>
      </c>
      <c r="E9569" t="n">
        <v>1.230859226893826</v>
      </c>
      <c r="F9569" t="n">
        <v>-9.931145421749999</v>
      </c>
      <c r="G9569" t="n">
        <v>-10.94808576872381</v>
      </c>
    </row>
    <row r="9570">
      <c r="A9570" s="3" t="n">
        <v>45371.47157747685</v>
      </c>
      <c r="B9570" t="n">
        <v>0.18435521335</v>
      </c>
      <c r="C9570" t="n">
        <v>0.9573477351527999</v>
      </c>
      <c r="D9570" t="n">
        <v>1.11329994125</v>
      </c>
      <c r="E9570" t="n">
        <v>0.5469941350151528</v>
      </c>
      <c r="F9570" t="n">
        <v>-10.33337497815</v>
      </c>
      <c r="G9570" t="n">
        <v>-10.80145986965119</v>
      </c>
    </row>
    <row r="9571">
      <c r="A9571" s="3" t="n">
        <v>45371.4715780324</v>
      </c>
      <c r="B9571" t="n">
        <v>1.2210456048</v>
      </c>
      <c r="C9571" t="n">
        <v>0.5720601381490691</v>
      </c>
      <c r="D9571" t="n">
        <v>0.335191297</v>
      </c>
      <c r="E9571" t="n">
        <v>0.8071655881847343</v>
      </c>
      <c r="F9571" t="n">
        <v>-10.3525273656</v>
      </c>
      <c r="G9571" t="n">
        <v>-9.939916955840237</v>
      </c>
    </row>
    <row r="9572">
      <c r="A9572" s="3" t="n">
        <v>45371.47157859954</v>
      </c>
      <c r="B9572" t="n">
        <v>0.6392562868999999</v>
      </c>
      <c r="C9572" t="n">
        <v>0.202415450876807</v>
      </c>
      <c r="D9572" t="n">
        <v>2.73657510245</v>
      </c>
      <c r="E9572" t="n">
        <v>0.6136311904194656</v>
      </c>
      <c r="F9572" t="n">
        <v>-11.48498950095</v>
      </c>
      <c r="G9572" t="n">
        <v>-9.971683758339655</v>
      </c>
    </row>
    <row r="9573">
      <c r="A9573" s="3" t="n">
        <v>45371.47157916667</v>
      </c>
      <c r="B9573" t="n">
        <v>0.5817893178999999</v>
      </c>
      <c r="C9573" t="n">
        <v>0.03522809276293712</v>
      </c>
      <c r="D9573" t="n">
        <v>-0.5339034459499999</v>
      </c>
      <c r="E9573" t="n">
        <v>0.1899915225743596</v>
      </c>
      <c r="F9573" t="n">
        <v>-8.755592866299999</v>
      </c>
      <c r="G9573" t="n">
        <v>-9.996205572406204</v>
      </c>
    </row>
    <row r="9574">
      <c r="A9574" s="3" t="n">
        <v>45371.47158028936</v>
      </c>
      <c r="B9574" t="n">
        <v>-0.9935901646999999</v>
      </c>
      <c r="C9574" t="n">
        <v>0.03007018347144529</v>
      </c>
      <c r="D9574" t="n">
        <v>-1.37906015625</v>
      </c>
      <c r="E9574" t="n">
        <v>-0.07165200248344994</v>
      </c>
      <c r="F9574" t="n">
        <v>-9.631875883699999</v>
      </c>
      <c r="G9574" t="n">
        <v>-9.674065326403523</v>
      </c>
    </row>
    <row r="9575">
      <c r="A9575" s="3" t="n">
        <v>45371.47158084491</v>
      </c>
      <c r="B9575" t="n">
        <v>-0.18674803595</v>
      </c>
      <c r="C9575" t="n">
        <v>-0.2392817342355485</v>
      </c>
      <c r="D9575" t="n">
        <v>2.32955990085</v>
      </c>
      <c r="E9575" t="n">
        <v>-0.7481450995250606</v>
      </c>
      <c r="F9575" t="n">
        <v>-9.339784813450001</v>
      </c>
      <c r="G9575" t="n">
        <v>-9.510628954766343</v>
      </c>
    </row>
    <row r="9576">
      <c r="A9576" s="3" t="n">
        <v>45371.47158197917</v>
      </c>
      <c r="B9576" t="n">
        <v>-0.75896606345</v>
      </c>
      <c r="C9576" t="n">
        <v>-0.447623762032985</v>
      </c>
      <c r="D9576" t="n">
        <v>-4.23295221265</v>
      </c>
      <c r="E9576" t="n">
        <v>-1.08810567444907</v>
      </c>
      <c r="F9576" t="n">
        <v>-10.6637708233</v>
      </c>
      <c r="G9576" t="n">
        <v>-9.424080833807485</v>
      </c>
    </row>
    <row r="9577">
      <c r="A9577" s="3" t="n">
        <v>45371.47158201389</v>
      </c>
      <c r="B9577" t="n">
        <v>0.2465980209</v>
      </c>
      <c r="C9577" t="n">
        <v>-0.4722584783008172</v>
      </c>
      <c r="D9577" t="n">
        <v>-0.7685373538499999</v>
      </c>
      <c r="E9577" t="n">
        <v>-1.250218674100703</v>
      </c>
      <c r="F9577" t="n">
        <v>-7.955929205349999</v>
      </c>
      <c r="G9577" t="n">
        <v>-9.4092245362745</v>
      </c>
    </row>
    <row r="9578">
      <c r="A9578" s="3" t="n">
        <v>45371.4715825463</v>
      </c>
      <c r="B9578" t="n">
        <v>-0.009581097049999999</v>
      </c>
      <c r="C9578" t="n">
        <v>-0.1887424205325181</v>
      </c>
      <c r="D9578" t="n">
        <v>-0.821208871</v>
      </c>
      <c r="E9578" t="n">
        <v>-0.8357038311983704</v>
      </c>
      <c r="F9578" t="n">
        <v>-9.598356753999999</v>
      </c>
      <c r="G9578" t="n">
        <v>-9.590396497318906</v>
      </c>
    </row>
    <row r="9579">
      <c r="A9579" s="3" t="n">
        <v>45371.47158311342</v>
      </c>
      <c r="B9579" t="n">
        <v>-0.7110801915</v>
      </c>
      <c r="C9579" t="n">
        <v>0.3680519181532644</v>
      </c>
      <c r="D9579" t="n">
        <v>-1.3311742843</v>
      </c>
      <c r="E9579" t="n">
        <v>-0.829720334560958</v>
      </c>
      <c r="F9579" t="n">
        <v>-10.63265432285</v>
      </c>
      <c r="G9579" t="n">
        <v>-9.700333844276948</v>
      </c>
    </row>
    <row r="9580">
      <c r="A9580" s="3" t="n">
        <v>45371.47158368056</v>
      </c>
      <c r="B9580" t="n">
        <v>0.6009417053499999</v>
      </c>
      <c r="C9580" t="n">
        <v>0.4773373629092088</v>
      </c>
      <c r="D9580" t="n">
        <v>0.0622526142</v>
      </c>
      <c r="E9580" t="n">
        <v>-1.146602798885551</v>
      </c>
      <c r="F9580" t="n">
        <v>-9.823409564849999</v>
      </c>
      <c r="G9580" t="n">
        <v>-10.1182200031435</v>
      </c>
    </row>
    <row r="9581">
      <c r="A9581" s="3" t="n">
        <v>45371.47158424769</v>
      </c>
      <c r="B9581" t="n">
        <v>0.6057371572</v>
      </c>
      <c r="C9581" t="n">
        <v>0.7174559541374146</v>
      </c>
      <c r="D9581" t="n">
        <v>0.01197391965</v>
      </c>
      <c r="E9581" t="n">
        <v>-0.636398345634384</v>
      </c>
      <c r="F9581" t="n">
        <v>-9.945512163999998</v>
      </c>
      <c r="G9581" t="n">
        <v>-10.33725934878231</v>
      </c>
    </row>
    <row r="9582">
      <c r="A9582" s="3" t="n">
        <v>45371.47158480324</v>
      </c>
      <c r="B9582" t="n">
        <v>1.9009994892</v>
      </c>
      <c r="C9582" t="n">
        <v>0.6356970444331018</v>
      </c>
      <c r="D9582" t="n">
        <v>-1.3575149462</v>
      </c>
      <c r="E9582" t="n">
        <v>-1.32859705553322</v>
      </c>
      <c r="F9582" t="n">
        <v>-10.07000758575</v>
      </c>
      <c r="G9582" t="n">
        <v>-10.8863075769343</v>
      </c>
    </row>
    <row r="9583">
      <c r="A9583" s="3" t="n">
        <v>45371.47158537037</v>
      </c>
      <c r="B9583" t="n">
        <v>0.9959829872999999</v>
      </c>
      <c r="C9583" t="n">
        <v>0.7678911207602587</v>
      </c>
      <c r="D9583" t="n">
        <v>-2.2529405444</v>
      </c>
      <c r="E9583" t="n">
        <v>-1.596468466261427</v>
      </c>
      <c r="F9583" t="n">
        <v>-11.82496644315</v>
      </c>
      <c r="G9583" t="n">
        <v>-10.50550027028045</v>
      </c>
    </row>
    <row r="9584">
      <c r="A9584" s="3" t="n">
        <v>45371.4715859375</v>
      </c>
      <c r="B9584" t="n">
        <v>-0.5386988978</v>
      </c>
      <c r="C9584" t="n">
        <v>0.5932593266115402</v>
      </c>
      <c r="D9584" t="n">
        <v>-2.05901404065</v>
      </c>
      <c r="E9584" t="n">
        <v>-1.683647984608746</v>
      </c>
      <c r="F9584" t="n">
        <v>-11.31978667505</v>
      </c>
      <c r="G9584" t="n">
        <v>-10.41043529096017</v>
      </c>
    </row>
    <row r="9585">
      <c r="A9585" s="3" t="n">
        <v>45371.47158650463</v>
      </c>
      <c r="B9585" t="n">
        <v>0.5578512852499999</v>
      </c>
      <c r="C9585" t="n">
        <v>0.1971060528451054</v>
      </c>
      <c r="D9585" t="n">
        <v>-1.03190474625</v>
      </c>
      <c r="E9585" t="n">
        <v>-1.459201700202685</v>
      </c>
      <c r="F9585" t="n">
        <v>-9.756371305449999</v>
      </c>
      <c r="G9585" t="n">
        <v>-10.33355312086203</v>
      </c>
    </row>
    <row r="9586">
      <c r="A9586" s="3" t="n">
        <v>45371.47158706019</v>
      </c>
      <c r="B9586" t="n">
        <v>-0.3782817171</v>
      </c>
      <c r="C9586" t="n">
        <v>-0.1509689649004667</v>
      </c>
      <c r="D9586" t="n">
        <v>-2.0159138139</v>
      </c>
      <c r="E9586" t="n">
        <v>-0.4857716305329851</v>
      </c>
      <c r="F9586" t="n">
        <v>-10.19451281415</v>
      </c>
      <c r="G9586" t="n">
        <v>-10.2743113996646</v>
      </c>
    </row>
    <row r="9587">
      <c r="A9587" s="3" t="n">
        <v>45371.47158762731</v>
      </c>
      <c r="B9587" t="n">
        <v>0.4501056217</v>
      </c>
      <c r="C9587" t="n">
        <v>-0.3957740604404442</v>
      </c>
      <c r="D9587" t="n">
        <v>0.59137041495</v>
      </c>
      <c r="E9587" t="n">
        <v>0.3292670974490683</v>
      </c>
      <c r="F9587" t="n">
        <v>-8.40124918185</v>
      </c>
      <c r="G9587" t="n">
        <v>-10.34470792235481</v>
      </c>
    </row>
    <row r="9588">
      <c r="A9588" s="3" t="n">
        <v>45371.47158819444</v>
      </c>
      <c r="B9588" t="n">
        <v>-1.0630212467</v>
      </c>
      <c r="C9588" t="n">
        <v>0.07173214727342675</v>
      </c>
      <c r="D9588" t="n">
        <v>1.7764942608</v>
      </c>
      <c r="E9588" t="n">
        <v>1.578727162023198</v>
      </c>
      <c r="F9588" t="n">
        <v>-11.3413318851</v>
      </c>
      <c r="G9588" t="n">
        <v>-9.969854440935809</v>
      </c>
    </row>
    <row r="9589">
      <c r="A9589" s="3" t="n">
        <v>45371.47158876157</v>
      </c>
      <c r="B9589" t="n">
        <v>0.0287334845</v>
      </c>
      <c r="C9589" t="n">
        <v>0.2426964829153853</v>
      </c>
      <c r="D9589" t="n">
        <v>3.3710359375</v>
      </c>
      <c r="E9589" t="n">
        <v>1.929681608798956</v>
      </c>
      <c r="F9589" t="n">
        <v>-10.20647692715</v>
      </c>
      <c r="G9589" t="n">
        <v>-10.37913941339467</v>
      </c>
    </row>
    <row r="9590">
      <c r="A9590" s="3" t="n">
        <v>45371.47158931713</v>
      </c>
      <c r="B9590" t="n">
        <v>0.2442051983</v>
      </c>
      <c r="C9590" t="n">
        <v>0.3556025702825185</v>
      </c>
      <c r="D9590" t="n">
        <v>3.440467019499999</v>
      </c>
      <c r="E9590" t="n">
        <v>2.987907403648959</v>
      </c>
      <c r="F9590" t="n">
        <v>-11.32935796545</v>
      </c>
      <c r="G9590" t="n">
        <v>-10.45735572221996</v>
      </c>
    </row>
    <row r="9591">
      <c r="A9591" s="3" t="n">
        <v>45371.47158990741</v>
      </c>
      <c r="B9591" t="n">
        <v>1.3287814617</v>
      </c>
      <c r="C9591" t="n">
        <v>0.5478809396307708</v>
      </c>
      <c r="D9591" t="n">
        <v>1.11090711865</v>
      </c>
      <c r="E9591" t="n">
        <v>3.43071020282635</v>
      </c>
      <c r="F9591" t="n">
        <v>-10.9007975538</v>
      </c>
      <c r="G9591" t="n">
        <v>-10.84086449806658</v>
      </c>
    </row>
    <row r="9592">
      <c r="A9592" s="3" t="n">
        <v>45371.47159045139</v>
      </c>
      <c r="B9592" t="n">
        <v>1.9105707796</v>
      </c>
      <c r="C9592" t="n">
        <v>0.5953132597331019</v>
      </c>
      <c r="D9592" t="n">
        <v>4.2233711156</v>
      </c>
      <c r="E9592" t="n">
        <v>3.013197999641267</v>
      </c>
      <c r="F9592" t="n">
        <v>-9.3014702319</v>
      </c>
      <c r="G9592" t="n">
        <v>-11.29200825310714</v>
      </c>
    </row>
    <row r="9593">
      <c r="A9593" s="3" t="n">
        <v>45371.47159104166</v>
      </c>
      <c r="B9593" t="n">
        <v>-0.96965213205</v>
      </c>
      <c r="C9593" t="n">
        <v>0.821919178774944</v>
      </c>
      <c r="D9593" t="n">
        <v>0.4453199764999999</v>
      </c>
      <c r="E9593" t="n">
        <v>2.142597192988234</v>
      </c>
      <c r="F9593" t="n">
        <v>-12.48097248825</v>
      </c>
      <c r="G9593" t="n">
        <v>-10.84910937619094</v>
      </c>
    </row>
    <row r="9594">
      <c r="A9594" s="3" t="n">
        <v>45371.47159157407</v>
      </c>
      <c r="B9594" t="n">
        <v>0.9864116968999999</v>
      </c>
      <c r="C9594" t="n">
        <v>0.6846132318348505</v>
      </c>
      <c r="D9594" t="n">
        <v>5.384556928799999</v>
      </c>
      <c r="E9594" t="n">
        <v>0.5515018336945233</v>
      </c>
      <c r="F9594" t="n">
        <v>-9.509773284549999</v>
      </c>
      <c r="G9594" t="n">
        <v>-10.64662443296914</v>
      </c>
    </row>
    <row r="9595">
      <c r="A9595" s="3" t="n">
        <v>45371.47159214121</v>
      </c>
      <c r="B9595" t="n">
        <v>0.11731695395</v>
      </c>
      <c r="C9595" t="n">
        <v>0.3373762369074602</v>
      </c>
      <c r="D9595" t="n">
        <v>-2.0015568783</v>
      </c>
      <c r="E9595" t="n">
        <v>-0.8353816518857838</v>
      </c>
      <c r="F9595" t="n">
        <v>-12.8999616095</v>
      </c>
      <c r="G9595" t="n">
        <v>-10.55067214612812</v>
      </c>
    </row>
    <row r="9596">
      <c r="A9596" s="3" t="n">
        <v>45371.47159269676</v>
      </c>
      <c r="B9596" t="n">
        <v>0.4070152016</v>
      </c>
      <c r="C9596" t="n">
        <v>-0.2730336632912597</v>
      </c>
      <c r="D9596" t="n">
        <v>-2.5234864046</v>
      </c>
      <c r="E9596" t="n">
        <v>-1.633777580444876</v>
      </c>
      <c r="F9596" t="n">
        <v>-10.00057650375</v>
      </c>
      <c r="G9596" t="n">
        <v>-10.66747993149513</v>
      </c>
    </row>
    <row r="9597">
      <c r="A9597" s="3" t="n">
        <v>45371.47159383102</v>
      </c>
      <c r="B9597" t="n">
        <v>0.39025563675</v>
      </c>
      <c r="C9597" t="n">
        <v>-0.1998344274622384</v>
      </c>
      <c r="D9597" t="n">
        <v>-4.02464916</v>
      </c>
      <c r="E9597" t="n">
        <v>-2.129522665465158</v>
      </c>
      <c r="F9597" t="n">
        <v>-8.106765288999998</v>
      </c>
      <c r="G9597" t="n">
        <v>-10.33293285596436</v>
      </c>
    </row>
    <row r="9598">
      <c r="A9598" s="3" t="n">
        <v>45371.47159385416</v>
      </c>
      <c r="B9598" t="n">
        <v>-0.6967134492499999</v>
      </c>
      <c r="C9598" t="n">
        <v>0.003906955644405657</v>
      </c>
      <c r="D9598" t="n">
        <v>-4.53941002515</v>
      </c>
      <c r="E9598" t="n">
        <v>-2.048321294673432</v>
      </c>
      <c r="F9598" t="n">
        <v>-10.3884393179</v>
      </c>
      <c r="G9598" t="n">
        <v>-9.861111950843734</v>
      </c>
    </row>
    <row r="9599">
      <c r="A9599" s="3" t="n">
        <v>45371.47159438657</v>
      </c>
      <c r="B9599" t="n">
        <v>-1.30723625165</v>
      </c>
      <c r="C9599" t="n">
        <v>-0.2371202708538468</v>
      </c>
      <c r="D9599" t="n">
        <v>-0.84036125845</v>
      </c>
      <c r="E9599" t="n">
        <v>-2.568146963088235</v>
      </c>
      <c r="F9599" t="n">
        <v>-11.310205578</v>
      </c>
      <c r="G9599" t="n">
        <v>-9.441935314558883</v>
      </c>
    </row>
    <row r="9600">
      <c r="A9600" s="3" t="n">
        <v>45371.47159495371</v>
      </c>
      <c r="B9600" t="n">
        <v>-0.3447625874</v>
      </c>
      <c r="C9600" t="n">
        <v>-0.08365735370396304</v>
      </c>
      <c r="D9600" t="n">
        <v>1.0630212467</v>
      </c>
      <c r="E9600" t="n">
        <v>-1.45228753190688</v>
      </c>
      <c r="F9600" t="n">
        <v>-9.435546750699999</v>
      </c>
      <c r="G9600" t="n">
        <v>-8.911326308666457</v>
      </c>
    </row>
    <row r="9601">
      <c r="A9601" s="3" t="n">
        <v>45371.47159553241</v>
      </c>
      <c r="B9601" t="n">
        <v>2.2792812063</v>
      </c>
      <c r="C9601" t="n">
        <v>0.01285850691118876</v>
      </c>
      <c r="D9601" t="n">
        <v>0.5171438811</v>
      </c>
      <c r="E9601" t="n">
        <v>-1.016459706827159</v>
      </c>
      <c r="F9601" t="n">
        <v>-7.618345085749999</v>
      </c>
      <c r="G9601" t="n">
        <v>-9.799402337026251</v>
      </c>
    </row>
    <row r="9602">
      <c r="A9602" s="3" t="n">
        <v>45371.47159608796</v>
      </c>
      <c r="B9602" t="n">
        <v>-0.4094080242</v>
      </c>
      <c r="C9602" t="n">
        <v>0.5005834438214466</v>
      </c>
      <c r="D9602" t="n">
        <v>-2.60249858365</v>
      </c>
      <c r="E9602" t="n">
        <v>-0.6594056837666686</v>
      </c>
      <c r="F9602" t="n">
        <v>-9.763549773249999</v>
      </c>
      <c r="G9602" t="n">
        <v>-9.724206339245015</v>
      </c>
    </row>
    <row r="9603">
      <c r="A9603" s="3" t="n">
        <v>45371.47159665509</v>
      </c>
      <c r="B9603" t="n">
        <v>0.25378629535</v>
      </c>
      <c r="C9603" t="n">
        <v>1.068462131563406</v>
      </c>
      <c r="D9603" t="n">
        <v>-2.5282720498</v>
      </c>
      <c r="E9603" t="n">
        <v>-0.7449163571646875</v>
      </c>
      <c r="F9603" t="n">
        <v>-8.1450700639</v>
      </c>
      <c r="G9603" t="n">
        <v>-9.342841973724385</v>
      </c>
    </row>
    <row r="9604">
      <c r="A9604" s="3" t="n">
        <v>45371.47159722223</v>
      </c>
      <c r="B9604" t="n">
        <v>1.38384580145</v>
      </c>
      <c r="C9604" t="n">
        <v>1.401669239239398</v>
      </c>
      <c r="D9604" t="n">
        <v>0.9097923404499999</v>
      </c>
      <c r="E9604" t="n">
        <v>-0.5366994841662021</v>
      </c>
      <c r="F9604" t="n">
        <v>-11.7483470867</v>
      </c>
      <c r="G9604" t="n">
        <v>-9.568021219495481</v>
      </c>
    </row>
    <row r="9605">
      <c r="A9605" s="3" t="n">
        <v>45371.47159778935</v>
      </c>
      <c r="B9605" t="n">
        <v>1.41018646335</v>
      </c>
      <c r="C9605" t="n">
        <v>1.355699595843127</v>
      </c>
      <c r="D9605" t="n">
        <v>-0.9193734375</v>
      </c>
      <c r="E9605" t="n">
        <v>-0.1680131054750588</v>
      </c>
      <c r="F9605" t="n">
        <v>-12.3253507594</v>
      </c>
      <c r="G9605" t="n">
        <v>-9.907647293931262</v>
      </c>
    </row>
    <row r="9606">
      <c r="A9606" s="3" t="n">
        <v>45371.47159834491</v>
      </c>
      <c r="B9606" t="n">
        <v>2.5857390188</v>
      </c>
      <c r="C9606" t="n">
        <v>1.151511381530073</v>
      </c>
      <c r="D9606" t="n">
        <v>0.19392650375</v>
      </c>
      <c r="E9606" t="n">
        <v>0.7472809484995361</v>
      </c>
      <c r="F9606" t="n">
        <v>-6.308725818149999</v>
      </c>
      <c r="G9606" t="n">
        <v>-10.49700094502054</v>
      </c>
    </row>
    <row r="9607">
      <c r="A9607" s="3" t="n">
        <v>45371.47159892361</v>
      </c>
      <c r="B9607" t="n">
        <v>1.13246213535</v>
      </c>
      <c r="C9607" t="n">
        <v>1.502984689242195</v>
      </c>
      <c r="D9607" t="n">
        <v>1.3000479772</v>
      </c>
      <c r="E9607" t="n">
        <v>1.518045783458979</v>
      </c>
      <c r="F9607" t="n">
        <v>-10.5967325639</v>
      </c>
      <c r="G9607" t="n">
        <v>-10.47070961354175</v>
      </c>
    </row>
    <row r="9608">
      <c r="A9608" s="3" t="n">
        <v>45371.47159947917</v>
      </c>
      <c r="B9608" t="n">
        <v>0.6320680124499999</v>
      </c>
      <c r="C9608" t="n">
        <v>1.184377374624479</v>
      </c>
      <c r="D9608" t="n">
        <v>4.09648287125</v>
      </c>
      <c r="E9608" t="n">
        <v>1.04617534218322</v>
      </c>
      <c r="F9608" t="n">
        <v>-11.55202776035</v>
      </c>
      <c r="G9608" t="n">
        <v>-10.24495627870749</v>
      </c>
    </row>
    <row r="9609">
      <c r="A9609" s="3" t="n">
        <v>45371.47160004629</v>
      </c>
      <c r="B9609" t="n">
        <v>0.32082455475</v>
      </c>
      <c r="C9609" t="n">
        <v>0.7171671265785569</v>
      </c>
      <c r="D9609" t="n">
        <v>0.335191297</v>
      </c>
      <c r="E9609" t="n">
        <v>0.8423224512940584</v>
      </c>
      <c r="F9609" t="n">
        <v>-9.794676080349999</v>
      </c>
      <c r="G9609" t="n">
        <v>-9.677462816293733</v>
      </c>
    </row>
    <row r="9610">
      <c r="A9610" s="3" t="n">
        <v>45371.47160060185</v>
      </c>
      <c r="B9610" t="n">
        <v>0.5171438811</v>
      </c>
      <c r="C9610" t="n">
        <v>0.2640260152433573</v>
      </c>
      <c r="D9610" t="n">
        <v>0.9265519052999999</v>
      </c>
      <c r="E9610" t="n">
        <v>0.7148050954879973</v>
      </c>
      <c r="F9610" t="n">
        <v>-11.42991535455</v>
      </c>
      <c r="G9610" t="n">
        <v>-9.765316456106088</v>
      </c>
    </row>
    <row r="9611">
      <c r="A9611" s="3" t="n">
        <v>45371.47160119213</v>
      </c>
      <c r="B9611" t="n">
        <v>0.9169806149</v>
      </c>
      <c r="C9611" t="n">
        <v>-0.2176382748109564</v>
      </c>
      <c r="D9611" t="n">
        <v>-1.5586297244</v>
      </c>
      <c r="E9611" t="n">
        <v>0.4469167231413765</v>
      </c>
      <c r="F9611" t="n">
        <v>-8.257601372649999</v>
      </c>
      <c r="G9611" t="n">
        <v>-10.1113432555611</v>
      </c>
    </row>
    <row r="9612">
      <c r="A9612" s="3" t="n">
        <v>45371.47160173611</v>
      </c>
      <c r="B9612" t="n">
        <v>-1.2593503797</v>
      </c>
      <c r="C9612" t="n">
        <v>-0.3988674527433578</v>
      </c>
      <c r="D9612" t="n">
        <v>-2.15957142975</v>
      </c>
      <c r="E9612" t="n">
        <v>-0.1992393306803036</v>
      </c>
      <c r="F9612" t="n">
        <v>-8.15943680615</v>
      </c>
      <c r="G9612" t="n">
        <v>-9.23913502696238</v>
      </c>
    </row>
    <row r="9613">
      <c r="A9613" s="3" t="n">
        <v>45371.47160287037</v>
      </c>
      <c r="B9613" t="n">
        <v>-0.59137041495</v>
      </c>
      <c r="C9613" t="n">
        <v>-0.4743649421489524</v>
      </c>
      <c r="D9613" t="n">
        <v>2.81079182965</v>
      </c>
      <c r="E9613" t="n">
        <v>-0.5792146265181838</v>
      </c>
      <c r="F9613" t="n">
        <v>-10.0412839079</v>
      </c>
      <c r="G9613" t="n">
        <v>-9.231522712052005</v>
      </c>
    </row>
    <row r="9614">
      <c r="A9614" s="3" t="n">
        <v>45371.47160342593</v>
      </c>
      <c r="B9614" t="n">
        <v>-0.7014990944499999</v>
      </c>
      <c r="C9614" t="n">
        <v>-0.3476842833202808</v>
      </c>
      <c r="D9614" t="n">
        <v>-0.8236016936</v>
      </c>
      <c r="E9614" t="n">
        <v>-0.2128333363414926</v>
      </c>
      <c r="F9614" t="n">
        <v>-10.1801460719</v>
      </c>
      <c r="G9614" t="n">
        <v>-9.261286580581727</v>
      </c>
    </row>
    <row r="9615">
      <c r="A9615" s="3" t="n">
        <v>45371.47160399306</v>
      </c>
      <c r="B9615" t="n">
        <v>-0.45968671875</v>
      </c>
      <c r="C9615" t="n">
        <v>-0.3598997117284393</v>
      </c>
      <c r="D9615" t="n">
        <v>0.4165864919999999</v>
      </c>
      <c r="E9615" t="n">
        <v>-0.0639949518759908</v>
      </c>
      <c r="F9615" t="n">
        <v>-8.8106670127</v>
      </c>
      <c r="G9615" t="n">
        <v>-9.218927613131378</v>
      </c>
    </row>
    <row r="9616">
      <c r="A9616" s="3" t="n">
        <v>45371.47160454861</v>
      </c>
      <c r="B9616" t="n">
        <v>0.1077358569</v>
      </c>
      <c r="C9616" t="n">
        <v>0.1387240022456881</v>
      </c>
      <c r="D9616" t="n">
        <v>-1.79086100305</v>
      </c>
      <c r="E9616" t="n">
        <v>0.02337441315722633</v>
      </c>
      <c r="F9616" t="n">
        <v>-8.7532000437</v>
      </c>
      <c r="G9616" t="n">
        <v>-9.61247972441879</v>
      </c>
    </row>
    <row r="9617">
      <c r="A9617" s="3" t="n">
        <v>45371.47160511574</v>
      </c>
      <c r="B9617" t="n">
        <v>0.92895453455</v>
      </c>
      <c r="C9617" t="n">
        <v>0.4954102873608406</v>
      </c>
      <c r="D9617" t="n">
        <v>0.34955803925</v>
      </c>
      <c r="E9617" t="n">
        <v>-0.6159047330667848</v>
      </c>
      <c r="F9617" t="n">
        <v>-11.4083701445</v>
      </c>
      <c r="G9617" t="n">
        <v>-9.974924113236623</v>
      </c>
    </row>
    <row r="9618">
      <c r="A9618" s="3" t="n">
        <v>45371.47160568287</v>
      </c>
      <c r="B9618" t="n">
        <v>0.93613300235</v>
      </c>
      <c r="C9618" t="n">
        <v>0.5998570075664353</v>
      </c>
      <c r="D9618" t="n">
        <v>-0.2801171506</v>
      </c>
      <c r="E9618" t="n">
        <v>-1.37867813122716</v>
      </c>
      <c r="F9618" t="n">
        <v>-8.738833301450001</v>
      </c>
      <c r="G9618" t="n">
        <v>-10.07410747408907</v>
      </c>
    </row>
    <row r="9619">
      <c r="A9619" s="3" t="n">
        <v>45371.47160623843</v>
      </c>
      <c r="B9619" t="n">
        <v>0.04788587195</v>
      </c>
      <c r="C9619" t="n">
        <v>0.5200224871945236</v>
      </c>
      <c r="D9619" t="n">
        <v>-1.1923121203</v>
      </c>
      <c r="E9619" t="n">
        <v>-1.124558089746623</v>
      </c>
      <c r="F9619" t="n">
        <v>-10.4913895296</v>
      </c>
      <c r="G9619" t="n">
        <v>-10.47026657698313</v>
      </c>
    </row>
    <row r="9620">
      <c r="A9620" s="3" t="n">
        <v>45371.4716068287</v>
      </c>
      <c r="B9620" t="n">
        <v>1.7429751311</v>
      </c>
      <c r="C9620" t="n">
        <v>0.2331988452573433</v>
      </c>
      <c r="D9620" t="n">
        <v>-2.84670378195</v>
      </c>
      <c r="E9620" t="n">
        <v>-1.632496109600238</v>
      </c>
      <c r="F9620" t="n">
        <v>-11.12345754205</v>
      </c>
      <c r="G9620" t="n">
        <v>-11.13676395455586</v>
      </c>
    </row>
    <row r="9621">
      <c r="A9621" s="3" t="n">
        <v>45371.47160737269</v>
      </c>
      <c r="B9621" t="n">
        <v>-1.3024407998</v>
      </c>
      <c r="C9621" t="n">
        <v>0.1518748799109561</v>
      </c>
      <c r="D9621" t="n">
        <v>-2.74853921545</v>
      </c>
      <c r="E9621" t="n">
        <v>-1.659827037416322</v>
      </c>
      <c r="F9621" t="n">
        <v>-12.188881418</v>
      </c>
      <c r="G9621" t="n">
        <v>-11.37362966397754</v>
      </c>
    </row>
    <row r="9622">
      <c r="A9622" s="3" t="n">
        <v>45371.47160793981</v>
      </c>
      <c r="B9622" t="n">
        <v>0.09816456649999999</v>
      </c>
      <c r="C9622" t="n">
        <v>0.1497320011596741</v>
      </c>
      <c r="D9622" t="n">
        <v>-0.42616758905</v>
      </c>
      <c r="E9622" t="n">
        <v>-2.034606751796742</v>
      </c>
      <c r="F9622" t="n">
        <v>-10.5823756283</v>
      </c>
      <c r="G9622" t="n">
        <v>-10.93824188088499</v>
      </c>
    </row>
    <row r="9623">
      <c r="A9623" s="3" t="n">
        <v>45371.47160850694</v>
      </c>
      <c r="B9623" t="n">
        <v>-0.7206514818999999</v>
      </c>
      <c r="C9623" t="n">
        <v>-0.06465727792983703</v>
      </c>
      <c r="D9623" t="n">
        <v>-1.0917547312</v>
      </c>
      <c r="E9623" t="n">
        <v>-2.308288134033806</v>
      </c>
      <c r="F9623" t="n">
        <v>-11.56638469595</v>
      </c>
      <c r="G9623" t="n">
        <v>-11.08464014680912</v>
      </c>
    </row>
    <row r="9624">
      <c r="A9624" s="3" t="n">
        <v>45371.47160907408</v>
      </c>
      <c r="B9624" t="n">
        <v>0.11492413135</v>
      </c>
      <c r="C9624" t="n">
        <v>-0.1517196193822848</v>
      </c>
      <c r="D9624" t="n">
        <v>-3.49553135925</v>
      </c>
      <c r="E9624" t="n">
        <v>-1.780710114489749</v>
      </c>
      <c r="F9624" t="n">
        <v>-11.28626754535</v>
      </c>
      <c r="G9624" t="n">
        <v>-10.36306553682765</v>
      </c>
    </row>
    <row r="9625">
      <c r="A9625" s="3" t="n">
        <v>45371.47160962963</v>
      </c>
      <c r="B9625" t="n">
        <v>1.3551221236</v>
      </c>
      <c r="C9625" t="n">
        <v>-0.440832439744407</v>
      </c>
      <c r="D9625" t="n">
        <v>-0.7781184509</v>
      </c>
      <c r="E9625" t="n">
        <v>-1.334898228196391</v>
      </c>
      <c r="F9625" t="n">
        <v>-9.0189602587</v>
      </c>
      <c r="G9625" t="n">
        <v>-10.06785359736728</v>
      </c>
    </row>
    <row r="9626">
      <c r="A9626" s="3" t="n">
        <v>45371.47161018519</v>
      </c>
      <c r="B9626" t="n">
        <v>-0.2753315054</v>
      </c>
      <c r="C9626" t="n">
        <v>0.03387680954277408</v>
      </c>
      <c r="D9626" t="n">
        <v>-1.96084947415</v>
      </c>
      <c r="E9626" t="n">
        <v>-1.013305920190213</v>
      </c>
      <c r="F9626" t="n">
        <v>-8.3509704873</v>
      </c>
      <c r="G9626" t="n">
        <v>-9.596942881950726</v>
      </c>
    </row>
    <row r="9627">
      <c r="A9627" s="3" t="n">
        <v>45371.47161076389</v>
      </c>
      <c r="B9627" t="n">
        <v>-1.75016340555</v>
      </c>
      <c r="C9627" t="n">
        <v>-0.1587361517310028</v>
      </c>
      <c r="D9627" t="n">
        <v>-1.24259081485</v>
      </c>
      <c r="E9627" t="n">
        <v>-0.7636894855700489</v>
      </c>
      <c r="F9627" t="n">
        <v>-10.90559300565</v>
      </c>
      <c r="G9627" t="n">
        <v>-9.782188991735341</v>
      </c>
    </row>
    <row r="9628">
      <c r="A9628" s="3" t="n">
        <v>45371.47161133102</v>
      </c>
      <c r="B9628" t="n">
        <v>0.01915238745</v>
      </c>
      <c r="C9628" t="n">
        <v>-0.1146134274180656</v>
      </c>
      <c r="D9628" t="n">
        <v>2.6934748757</v>
      </c>
      <c r="E9628" t="n">
        <v>0.4088886603585093</v>
      </c>
      <c r="F9628" t="n">
        <v>-8.59039984705</v>
      </c>
      <c r="G9628" t="n">
        <v>-9.553390337756554</v>
      </c>
    </row>
    <row r="9629">
      <c r="A9629" s="3" t="n">
        <v>45371.4716119213</v>
      </c>
      <c r="B9629" t="n">
        <v>-0.1053430343</v>
      </c>
      <c r="C9629" t="n">
        <v>-0.1291346072610727</v>
      </c>
      <c r="D9629" t="n">
        <v>-0.08379782425</v>
      </c>
      <c r="E9629" t="n">
        <v>1.480888592342895</v>
      </c>
      <c r="F9629" t="n">
        <v>-11.39400340225</v>
      </c>
      <c r="G9629" t="n">
        <v>-10.23980038103651</v>
      </c>
    </row>
    <row r="9630">
      <c r="A9630" s="3" t="n">
        <v>45371.4716124537</v>
      </c>
      <c r="B9630" t="n">
        <v>1.54187015955</v>
      </c>
      <c r="C9630" t="n">
        <v>0.02331904787447558</v>
      </c>
      <c r="D9630" t="n">
        <v>1.68791079135</v>
      </c>
      <c r="E9630" t="n">
        <v>2.155657319137186</v>
      </c>
      <c r="F9630" t="n">
        <v>-9.41878718585</v>
      </c>
      <c r="G9630" t="n">
        <v>-10.66327315295702</v>
      </c>
    </row>
    <row r="9631">
      <c r="A9631" s="3" t="n">
        <v>45371.47161302083</v>
      </c>
      <c r="B9631" t="n">
        <v>-1.04626168185</v>
      </c>
      <c r="C9631" t="n">
        <v>0.4865275426593254</v>
      </c>
      <c r="D9631" t="n">
        <v>2.60249858365</v>
      </c>
      <c r="E9631" t="n">
        <v>2.752036623445463</v>
      </c>
      <c r="F9631" t="n">
        <v>-11.7435614415</v>
      </c>
      <c r="G9631" t="n">
        <v>-10.40553116588383</v>
      </c>
    </row>
    <row r="9632">
      <c r="A9632" s="3" t="n">
        <v>45371.47161357639</v>
      </c>
      <c r="B9632" t="n">
        <v>0.8475495329</v>
      </c>
      <c r="C9632" t="n">
        <v>0.6871324893559462</v>
      </c>
      <c r="D9632" t="n">
        <v>4.68066501175</v>
      </c>
      <c r="E9632" t="n">
        <v>2.697824799325066</v>
      </c>
      <c r="F9632" t="n">
        <v>-9.5959639314</v>
      </c>
      <c r="G9632" t="n">
        <v>-10.21391025355341</v>
      </c>
    </row>
    <row r="9633">
      <c r="A9633" s="3" t="n">
        <v>45371.47161414352</v>
      </c>
      <c r="B9633" t="n">
        <v>0.8499423555</v>
      </c>
      <c r="C9633" t="n">
        <v>0.3840897912849661</v>
      </c>
      <c r="D9633" t="n">
        <v>1.78607535785</v>
      </c>
      <c r="E9633" t="n">
        <v>1.724886319418187</v>
      </c>
      <c r="F9633" t="n">
        <v>-12.51449161795</v>
      </c>
      <c r="G9633" t="n">
        <v>-10.21174424116623</v>
      </c>
    </row>
    <row r="9634">
      <c r="A9634" s="3" t="n">
        <v>45371.47161472222</v>
      </c>
      <c r="B9634" t="n">
        <v>0.6967134492499999</v>
      </c>
      <c r="C9634" t="n">
        <v>0.1664563169320518</v>
      </c>
      <c r="D9634" t="n">
        <v>2.047040121</v>
      </c>
      <c r="E9634" t="n">
        <v>1.739776745921917</v>
      </c>
      <c r="F9634" t="n">
        <v>-7.608773795349999</v>
      </c>
      <c r="G9634" t="n">
        <v>-9.967222875555855</v>
      </c>
    </row>
    <row r="9635">
      <c r="A9635" s="3" t="n">
        <v>45371.47161527778</v>
      </c>
      <c r="B9635" t="n">
        <v>0.15801455145</v>
      </c>
      <c r="C9635" t="n">
        <v>0.09551654240676009</v>
      </c>
      <c r="D9635" t="n">
        <v>-0.04069759749999999</v>
      </c>
      <c r="E9635" t="n">
        <v>0.846555563773429</v>
      </c>
      <c r="F9635" t="n">
        <v>-8.6550354772</v>
      </c>
      <c r="G9635" t="n">
        <v>-10.28075663178767</v>
      </c>
    </row>
    <row r="9636">
      <c r="A9636" s="3" t="n">
        <v>45371.47161583333</v>
      </c>
      <c r="B9636" t="n">
        <v>-0.62967518985</v>
      </c>
      <c r="C9636" t="n">
        <v>0.3316821850306536</v>
      </c>
      <c r="D9636" t="n">
        <v>-0.80444930615</v>
      </c>
      <c r="E9636" t="n">
        <v>0.2256917518153854</v>
      </c>
      <c r="F9636" t="n">
        <v>-11.56399187335</v>
      </c>
      <c r="G9636" t="n">
        <v>-9.734787828891635</v>
      </c>
    </row>
    <row r="9637">
      <c r="A9637" s="3" t="n">
        <v>45371.47161641204</v>
      </c>
      <c r="B9637" t="n">
        <v>-0.59854888275</v>
      </c>
      <c r="C9637" t="n">
        <v>-0.005336600627272751</v>
      </c>
      <c r="D9637" t="n">
        <v>-1.61608688675</v>
      </c>
      <c r="E9637" t="n">
        <v>-0.3562108111757587</v>
      </c>
      <c r="F9637" t="n">
        <v>-9.883259549799998</v>
      </c>
      <c r="G9637" t="n">
        <v>-10.09700931644105</v>
      </c>
    </row>
    <row r="9638">
      <c r="A9638" s="3" t="n">
        <v>45371.4716169676</v>
      </c>
      <c r="B9638" t="n">
        <v>0.3447625874</v>
      </c>
      <c r="C9638" t="n">
        <v>0.0183324234977856</v>
      </c>
      <c r="D9638" t="n">
        <v>2.43011728995</v>
      </c>
      <c r="E9638" t="n">
        <v>-0.4380100904462715</v>
      </c>
      <c r="F9638" t="n">
        <v>-10.8648856015</v>
      </c>
      <c r="G9638" t="n">
        <v>-9.835042994868909</v>
      </c>
    </row>
    <row r="9639">
      <c r="A9639" s="3" t="n">
        <v>45371.47161752315</v>
      </c>
      <c r="B9639" t="n">
        <v>1.07499516635</v>
      </c>
      <c r="C9639" t="n">
        <v>-0.1623641779038467</v>
      </c>
      <c r="D9639" t="n">
        <v>-1.85072079465</v>
      </c>
      <c r="E9639" t="n">
        <v>-1.059353788193243</v>
      </c>
      <c r="F9639" t="n">
        <v>-10.09634824765</v>
      </c>
      <c r="G9639" t="n">
        <v>-10.05721914266693</v>
      </c>
    </row>
    <row r="9640">
      <c r="A9640" s="3" t="n">
        <v>45371.47161809028</v>
      </c>
      <c r="B9640" t="n">
        <v>-0.18674803595</v>
      </c>
      <c r="C9640" t="n">
        <v>-0.1537688206237766</v>
      </c>
      <c r="D9640" t="n">
        <v>0.22744563345</v>
      </c>
      <c r="E9640" t="n">
        <v>-0.5863914027282067</v>
      </c>
      <c r="F9640" t="n">
        <v>-7.5991926983</v>
      </c>
      <c r="G9640" t="n">
        <v>-9.296127276380677</v>
      </c>
    </row>
    <row r="9641">
      <c r="A9641" s="3" t="n">
        <v>45371.47161866898</v>
      </c>
      <c r="B9641" t="n">
        <v>-0.97683059985</v>
      </c>
      <c r="C9641" t="n">
        <v>-0.2668818305918422</v>
      </c>
      <c r="D9641" t="n">
        <v>-1.41736493115</v>
      </c>
      <c r="E9641" t="n">
        <v>-0.6615993559358995</v>
      </c>
      <c r="F9641" t="n">
        <v>-11.437103629</v>
      </c>
      <c r="G9641" t="n">
        <v>-9.04868355192963</v>
      </c>
    </row>
    <row r="9642">
      <c r="A9642" s="3" t="n">
        <v>45371.47161922454</v>
      </c>
      <c r="B9642" t="n">
        <v>0.0263406619</v>
      </c>
      <c r="C9642" t="n">
        <v>-0.49856169662809</v>
      </c>
      <c r="D9642" t="n">
        <v>-1.3910340759</v>
      </c>
      <c r="E9642" t="n">
        <v>-0.4386982932548963</v>
      </c>
      <c r="F9642" t="n">
        <v>-7.36456859705</v>
      </c>
      <c r="G9642" t="n">
        <v>-9.174845875586389</v>
      </c>
    </row>
    <row r="9643">
      <c r="A9643" s="3" t="n">
        <v>45371.47161979166</v>
      </c>
      <c r="B9643" t="n">
        <v>-1.48918883575</v>
      </c>
      <c r="C9643" t="n">
        <v>-0.5372866487627056</v>
      </c>
      <c r="D9643" t="n">
        <v>-1.37188168845</v>
      </c>
      <c r="E9643" t="n">
        <v>-0.2555668766750591</v>
      </c>
      <c r="F9643" t="n">
        <v>-8.79390744785</v>
      </c>
      <c r="G9643" t="n">
        <v>-9.268036047448044</v>
      </c>
    </row>
    <row r="9644">
      <c r="A9644" s="3" t="n">
        <v>45371.4716203588</v>
      </c>
      <c r="B9644" t="n">
        <v>0.1747741163</v>
      </c>
      <c r="C9644" t="n">
        <v>-0.2935085997911431</v>
      </c>
      <c r="D9644" t="n">
        <v>3.35188355005</v>
      </c>
      <c r="E9644" t="n">
        <v>0.6076636724495357</v>
      </c>
      <c r="F9644" t="n">
        <v>-8.9471363541</v>
      </c>
      <c r="G9644" t="n">
        <v>-9.861334372066343</v>
      </c>
    </row>
    <row r="9645">
      <c r="A9645" s="3" t="n">
        <v>45371.47162091435</v>
      </c>
      <c r="B9645" t="n">
        <v>-0.5123582359</v>
      </c>
      <c r="C9645" t="n">
        <v>0.3166039463208634</v>
      </c>
      <c r="D9645" t="n">
        <v>-1.0582356015</v>
      </c>
      <c r="E9645" t="n">
        <v>0.9270633598153872</v>
      </c>
      <c r="F9645" t="n">
        <v>-12.4929464079</v>
      </c>
      <c r="G9645" t="n">
        <v>-10.15037946025143</v>
      </c>
    </row>
    <row r="9646">
      <c r="A9646" s="3" t="n">
        <v>45371.47162148148</v>
      </c>
      <c r="B9646" t="n">
        <v>0.5841821404999999</v>
      </c>
      <c r="C9646" t="n">
        <v>0.5203948884419596</v>
      </c>
      <c r="D9646" t="n">
        <v>2.6910820531</v>
      </c>
      <c r="E9646" t="n">
        <v>1.227627855711192</v>
      </c>
      <c r="F9646" t="n">
        <v>-9.8114356452</v>
      </c>
      <c r="G9646" t="n">
        <v>-9.987382787711566</v>
      </c>
    </row>
    <row r="9647">
      <c r="A9647" s="3" t="n">
        <v>45371.47162204861</v>
      </c>
      <c r="B9647" t="n">
        <v>1.74777058295</v>
      </c>
      <c r="C9647" t="n">
        <v>0.5595165412854328</v>
      </c>
      <c r="D9647" t="n">
        <v>1.48201036795</v>
      </c>
      <c r="E9647" t="n">
        <v>1.177310734637532</v>
      </c>
      <c r="F9647" t="n">
        <v>-10.6877186626</v>
      </c>
      <c r="G9647" t="n">
        <v>-10.72910391428488</v>
      </c>
    </row>
    <row r="9648">
      <c r="A9648" s="3" t="n">
        <v>45371.47162261574</v>
      </c>
      <c r="B9648" t="n">
        <v>1.18273102325</v>
      </c>
      <c r="C9648" t="n">
        <v>0.6564018314358994</v>
      </c>
      <c r="D9648" t="n">
        <v>0.52911780075</v>
      </c>
      <c r="E9648" t="n">
        <v>0.7541123889017505</v>
      </c>
      <c r="F9648" t="n">
        <v>-10.8337592944</v>
      </c>
      <c r="G9648" t="n">
        <v>-10.7221216937815</v>
      </c>
    </row>
    <row r="9649">
      <c r="A9649" s="3" t="n">
        <v>45371.4716231713</v>
      </c>
      <c r="B9649" t="n">
        <v>0.5458773656</v>
      </c>
      <c r="C9649" t="n">
        <v>0.4393171180151527</v>
      </c>
      <c r="D9649" t="n">
        <v>-0.01436674225</v>
      </c>
      <c r="E9649" t="n">
        <v>-0.04144432017808873</v>
      </c>
      <c r="F9649" t="n">
        <v>-8.7484143985</v>
      </c>
      <c r="G9649" t="n">
        <v>-10.59703746156367</v>
      </c>
    </row>
    <row r="9650">
      <c r="A9650" s="3" t="n">
        <v>45371.47162376157</v>
      </c>
      <c r="B9650" t="n">
        <v>-1.21625015295</v>
      </c>
      <c r="C9650" t="n">
        <v>0.4595200285593254</v>
      </c>
      <c r="D9650" t="n">
        <v>-0.9911973420999999</v>
      </c>
      <c r="E9650" t="n">
        <v>-0.4172276046011667</v>
      </c>
      <c r="F9650" t="n">
        <v>-10.7260234375</v>
      </c>
      <c r="G9650" t="n">
        <v>-9.839672145136742</v>
      </c>
    </row>
    <row r="9651">
      <c r="A9651" s="3" t="n">
        <v>45371.47162430556</v>
      </c>
      <c r="B9651" t="n">
        <v>0.25378629535</v>
      </c>
      <c r="C9651" t="n">
        <v>0.2176390063093246</v>
      </c>
      <c r="D9651" t="n">
        <v>-0.42138194385</v>
      </c>
      <c r="E9651" t="n">
        <v>-0.7620641190550139</v>
      </c>
      <c r="F9651" t="n">
        <v>-11.76749947415</v>
      </c>
      <c r="G9651" t="n">
        <v>-9.996211904438955</v>
      </c>
    </row>
    <row r="9652">
      <c r="A9652" s="3" t="n">
        <v>45371.47162547454</v>
      </c>
      <c r="B9652" t="n">
        <v>0.2322410853</v>
      </c>
      <c r="C9652" t="n">
        <v>-0.04170564797016341</v>
      </c>
      <c r="D9652" t="n">
        <v>-1.07978081155</v>
      </c>
      <c r="E9652" t="n">
        <v>-0.7018625348424266</v>
      </c>
      <c r="F9652" t="n">
        <v>-9.272746554049998</v>
      </c>
      <c r="G9652" t="n">
        <v>-9.860545382498163</v>
      </c>
    </row>
    <row r="9653">
      <c r="A9653" s="3" t="n">
        <v>45371.47162599537</v>
      </c>
      <c r="B9653" t="n">
        <v>0.5171438811</v>
      </c>
      <c r="C9653" t="n">
        <v>-0.1401966227576929</v>
      </c>
      <c r="D9653" t="n">
        <v>-0.86430909775</v>
      </c>
      <c r="E9653" t="n">
        <v>-0.3702019290136376</v>
      </c>
      <c r="F9653" t="n">
        <v>-9.13867003525</v>
      </c>
      <c r="G9653" t="n">
        <v>-10.08450686636063</v>
      </c>
    </row>
    <row r="9654">
      <c r="A9654" s="3" t="n">
        <v>45371.4716265625</v>
      </c>
      <c r="B9654" t="n">
        <v>0.6967134492499999</v>
      </c>
      <c r="C9654" t="n">
        <v>0.178443174959441</v>
      </c>
      <c r="D9654" t="n">
        <v>-0.4501056217</v>
      </c>
      <c r="E9654" t="n">
        <v>0.1505449930180656</v>
      </c>
      <c r="F9654" t="n">
        <v>-8.477868538299999</v>
      </c>
      <c r="G9654" t="n">
        <v>-10.14518253009385</v>
      </c>
    </row>
    <row r="9655">
      <c r="A9655" s="3" t="n">
        <v>45371.47162712963</v>
      </c>
      <c r="B9655" t="n">
        <v>-0.3040649899</v>
      </c>
      <c r="C9655" t="n">
        <v>0.7542169474497691</v>
      </c>
      <c r="D9655" t="n">
        <v>2.8227657493</v>
      </c>
      <c r="E9655" t="n">
        <v>0.8083975914522168</v>
      </c>
      <c r="F9655" t="n">
        <v>-11.980588172</v>
      </c>
      <c r="G9655" t="n">
        <v>-9.81279063163068</v>
      </c>
    </row>
    <row r="9656">
      <c r="A9656" s="3" t="n">
        <v>45371.47162768518</v>
      </c>
      <c r="B9656" t="n">
        <v>-0.15083608365</v>
      </c>
      <c r="C9656" t="n">
        <v>0.5795906395388128</v>
      </c>
      <c r="D9656" t="n">
        <v>0.0047856452</v>
      </c>
      <c r="E9656" t="n">
        <v>0.9918190699944083</v>
      </c>
      <c r="F9656" t="n">
        <v>-10.37646539825</v>
      </c>
      <c r="G9656" t="n">
        <v>-10.12269665886087</v>
      </c>
    </row>
    <row r="9657">
      <c r="A9657" s="3" t="n">
        <v>45371.47162825231</v>
      </c>
      <c r="B9657" t="n">
        <v>0.6799538843999999</v>
      </c>
      <c r="C9657" t="n">
        <v>0.7674100691458063</v>
      </c>
      <c r="D9657" t="n">
        <v>2.0159138139</v>
      </c>
      <c r="E9657" t="n">
        <v>2.090701246983223</v>
      </c>
      <c r="F9657" t="n">
        <v>-10.9582645228</v>
      </c>
      <c r="G9657" t="n">
        <v>-10.67641454400283</v>
      </c>
    </row>
    <row r="9658">
      <c r="A9658" s="3" t="n">
        <v>45371.47162881945</v>
      </c>
      <c r="B9658" t="n">
        <v>2.47320771005</v>
      </c>
      <c r="C9658" t="n">
        <v>0.6411047832766918</v>
      </c>
      <c r="D9658" t="n">
        <v>2.0733807829</v>
      </c>
      <c r="E9658" t="n">
        <v>2.050262531327628</v>
      </c>
      <c r="F9658" t="n">
        <v>-9.239227424349998</v>
      </c>
      <c r="G9658" t="n">
        <v>-11.10822493432521</v>
      </c>
    </row>
    <row r="9659">
      <c r="A9659" s="3" t="n">
        <v>45371.47162994213</v>
      </c>
      <c r="B9659" t="n">
        <v>1.1587929906</v>
      </c>
      <c r="C9659" t="n">
        <v>0.6765657439733119</v>
      </c>
      <c r="D9659" t="n">
        <v>1.8363540524</v>
      </c>
      <c r="E9659" t="n">
        <v>1.774415708186485</v>
      </c>
      <c r="F9659" t="n">
        <v>-11.02050733035</v>
      </c>
      <c r="G9659" t="n">
        <v>-11.10066878477392</v>
      </c>
    </row>
    <row r="9660">
      <c r="A9660" s="3" t="n">
        <v>45371.47162998842</v>
      </c>
      <c r="B9660" t="n">
        <v>-1.295262332</v>
      </c>
      <c r="C9660" t="n">
        <v>0.5949067980928922</v>
      </c>
      <c r="D9660" t="n">
        <v>1.07260234375</v>
      </c>
      <c r="E9660" t="n">
        <v>1.219721661331355</v>
      </c>
      <c r="F9660" t="n">
        <v>-12.79221594595</v>
      </c>
      <c r="G9660" t="n">
        <v>-10.96587377456099</v>
      </c>
    </row>
    <row r="9661">
      <c r="A9661" s="3" t="n">
        <v>45371.47163049768</v>
      </c>
      <c r="B9661" t="n">
        <v>1.20189321735</v>
      </c>
      <c r="C9661" t="n">
        <v>0.296676033444523</v>
      </c>
      <c r="D9661" t="n">
        <v>4.20182590555</v>
      </c>
      <c r="E9661" t="n">
        <v>1.190009454873896</v>
      </c>
      <c r="F9661" t="n">
        <v>-10.893619086</v>
      </c>
      <c r="G9661" t="n">
        <v>-11.37825138496506</v>
      </c>
    </row>
    <row r="9662">
      <c r="A9662" s="3" t="n">
        <v>45371.47163107639</v>
      </c>
      <c r="B9662" t="n">
        <v>-0.94091864755</v>
      </c>
      <c r="C9662" t="n">
        <v>-0.2765314598952223</v>
      </c>
      <c r="D9662" t="n">
        <v>-3.4763789718</v>
      </c>
      <c r="E9662" t="n">
        <v>0.2176397606670168</v>
      </c>
      <c r="F9662" t="n">
        <v>-11.45147037125</v>
      </c>
      <c r="G9662" t="n">
        <v>-11.319455786335</v>
      </c>
    </row>
    <row r="9663">
      <c r="A9663" s="3" t="n">
        <v>45371.47163164352</v>
      </c>
      <c r="B9663" t="n">
        <v>0.5123582359</v>
      </c>
      <c r="C9663" t="n">
        <v>-0.425367878458859</v>
      </c>
      <c r="D9663" t="n">
        <v>0.21548152045</v>
      </c>
      <c r="E9663" t="n">
        <v>0.004739400787529213</v>
      </c>
      <c r="F9663" t="n">
        <v>-9.959878906249999</v>
      </c>
      <c r="G9663" t="n">
        <v>-11.32876408021227</v>
      </c>
    </row>
    <row r="9664">
      <c r="A9664" s="3" t="n">
        <v>45371.47163219907</v>
      </c>
      <c r="B9664" t="n">
        <v>-0.821208871</v>
      </c>
      <c r="C9664" t="n">
        <v>-0.03310960491037307</v>
      </c>
      <c r="D9664" t="n">
        <v>-0.3806745397</v>
      </c>
      <c r="E9664" t="n">
        <v>-0.68336179814196</v>
      </c>
      <c r="F9664" t="n">
        <v>-11.93748794525</v>
      </c>
      <c r="G9664" t="n">
        <v>-10.71892957205819</v>
      </c>
    </row>
    <row r="9665">
      <c r="A9665" s="3" t="n">
        <v>45371.4716327662</v>
      </c>
      <c r="B9665" t="n">
        <v>-0.32800302255</v>
      </c>
      <c r="C9665" t="n">
        <v>0.1004180843794875</v>
      </c>
      <c r="D9665" t="n">
        <v>-0.6727754166</v>
      </c>
      <c r="E9665" t="n">
        <v>-1.903337929468187</v>
      </c>
      <c r="F9665" t="n">
        <v>-10.9031903764</v>
      </c>
      <c r="G9665" t="n">
        <v>-10.26100617584362</v>
      </c>
    </row>
    <row r="9666">
      <c r="A9666" s="3" t="n">
        <v>45371.47163332176</v>
      </c>
      <c r="B9666" t="n">
        <v>-0.32082455475</v>
      </c>
      <c r="C9666" t="n">
        <v>-0.149439813280187</v>
      </c>
      <c r="D9666" t="n">
        <v>-3.0693637702</v>
      </c>
      <c r="E9666" t="n">
        <v>-2.746872885026348</v>
      </c>
      <c r="F9666" t="n">
        <v>-9.0931769859</v>
      </c>
      <c r="G9666" t="n">
        <v>-9.980660386284876</v>
      </c>
    </row>
    <row r="9667">
      <c r="A9667" s="3" t="n">
        <v>45371.47163390047</v>
      </c>
      <c r="B9667" t="n">
        <v>1.78607535785</v>
      </c>
      <c r="C9667" t="n">
        <v>-0.03236413949510505</v>
      </c>
      <c r="D9667" t="n">
        <v>-0.39743410455</v>
      </c>
      <c r="E9667" t="n">
        <v>-2.522286815853969</v>
      </c>
      <c r="F9667" t="n">
        <v>-9.897626292049999</v>
      </c>
      <c r="G9667" t="n">
        <v>-9.685459510737322</v>
      </c>
    </row>
    <row r="9668">
      <c r="A9668" s="3" t="n">
        <v>45371.47163445602</v>
      </c>
      <c r="B9668" t="n">
        <v>0.18674803595</v>
      </c>
      <c r="C9668" t="n">
        <v>-0.08565011527447584</v>
      </c>
      <c r="D9668" t="n">
        <v>-5.913674729549999</v>
      </c>
      <c r="E9668" t="n">
        <v>-3.035717908407701</v>
      </c>
      <c r="F9668" t="n">
        <v>-8.7125024462</v>
      </c>
      <c r="G9668" t="n">
        <v>-9.384376611091634</v>
      </c>
    </row>
    <row r="9669">
      <c r="A9669" s="3" t="n">
        <v>45371.47163502315</v>
      </c>
      <c r="B9669" t="n">
        <v>-1.40779364075</v>
      </c>
      <c r="C9669" t="n">
        <v>0.4661273561489525</v>
      </c>
      <c r="D9669" t="n">
        <v>-4.807553256099999</v>
      </c>
      <c r="E9669" t="n">
        <v>-2.472745768830426</v>
      </c>
      <c r="F9669" t="n">
        <v>-9.603142399199999</v>
      </c>
      <c r="G9669" t="n">
        <v>-8.998570861790585</v>
      </c>
    </row>
    <row r="9670">
      <c r="A9670" s="3" t="n">
        <v>45371.47163559028</v>
      </c>
      <c r="B9670" t="n">
        <v>0.05506433975</v>
      </c>
      <c r="C9670" t="n">
        <v>0.4822168684935911</v>
      </c>
      <c r="D9670" t="n">
        <v>-0.08140500164999999</v>
      </c>
      <c r="E9670" t="n">
        <v>-1.839292001299655</v>
      </c>
      <c r="F9670" t="n">
        <v>-8.7867191734</v>
      </c>
      <c r="G9670" t="n">
        <v>-9.045706970772402</v>
      </c>
    </row>
    <row r="9671">
      <c r="A9671" s="3" t="n">
        <v>45371.47163732639</v>
      </c>
      <c r="B9671" t="n">
        <v>0.6560158517499999</v>
      </c>
      <c r="C9671" t="n">
        <v>0.5311395022247101</v>
      </c>
      <c r="D9671" t="n">
        <v>-0.11970977655</v>
      </c>
      <c r="E9671" t="n">
        <v>-0.786704252982636</v>
      </c>
      <c r="F9671" t="n">
        <v>-9.734826095399999</v>
      </c>
      <c r="G9671" t="n">
        <v>-9.101946051183241</v>
      </c>
    </row>
    <row r="9672">
      <c r="A9672" s="3" t="n">
        <v>45371.47163734954</v>
      </c>
      <c r="B9672" t="n">
        <v>1.4580723353</v>
      </c>
      <c r="C9672" t="n">
        <v>0.2611253956198141</v>
      </c>
      <c r="D9672" t="n">
        <v>0.5458773656</v>
      </c>
      <c r="E9672" t="n">
        <v>0.2151820861648026</v>
      </c>
      <c r="F9672" t="n">
        <v>-8.702921349149999</v>
      </c>
      <c r="G9672" t="n">
        <v>-9.711244782501193</v>
      </c>
    </row>
    <row r="9673">
      <c r="A9673" s="3" t="n">
        <v>45371.47163738426</v>
      </c>
      <c r="B9673" t="n">
        <v>1.9033923118</v>
      </c>
      <c r="C9673" t="n">
        <v>0.6296491302206311</v>
      </c>
      <c r="D9673" t="n">
        <v>2.22900251175</v>
      </c>
      <c r="E9673" t="n">
        <v>1.618251276125179</v>
      </c>
      <c r="F9673" t="n">
        <v>-9.904814566500001</v>
      </c>
      <c r="G9673" t="n">
        <v>-10.06136152648931</v>
      </c>
    </row>
    <row r="9674">
      <c r="A9674" s="3" t="n">
        <v>45371.47163784722</v>
      </c>
      <c r="B9674" t="n">
        <v>-1.1851336525</v>
      </c>
      <c r="C9674" t="n">
        <v>0.6176724674517501</v>
      </c>
      <c r="D9674" t="n">
        <v>0.28730542505</v>
      </c>
      <c r="E9674" t="n">
        <v>1.671192464720518</v>
      </c>
      <c r="F9674" t="n">
        <v>-9.983816938899999</v>
      </c>
      <c r="G9674" t="n">
        <v>-9.828292636488953</v>
      </c>
    </row>
    <row r="9675">
      <c r="A9675" s="3" t="n">
        <v>45371.47163841435</v>
      </c>
      <c r="B9675" t="n">
        <v>0.24900065015</v>
      </c>
      <c r="C9675" t="n">
        <v>0.2199162521671335</v>
      </c>
      <c r="D9675" t="n">
        <v>2.1475975101</v>
      </c>
      <c r="E9675" t="n">
        <v>1.186281419158512</v>
      </c>
      <c r="F9675" t="n">
        <v>-10.49857780405</v>
      </c>
      <c r="G9675" t="n">
        <v>-10.14460599508301</v>
      </c>
    </row>
    <row r="9676">
      <c r="A9676" s="3" t="n">
        <v>45371.47163896991</v>
      </c>
      <c r="B9676" t="n">
        <v>-0.6177012702</v>
      </c>
      <c r="C9676" t="n">
        <v>-0.1411859743008162</v>
      </c>
      <c r="D9676" t="n">
        <v>1.85072079465</v>
      </c>
      <c r="E9676" t="n">
        <v>1.181917117018652</v>
      </c>
      <c r="F9676" t="n">
        <v>-12.65813942715</v>
      </c>
      <c r="G9676" t="n">
        <v>-10.20788645592777</v>
      </c>
    </row>
    <row r="9677">
      <c r="A9677" s="3" t="n">
        <v>45371.47163954861</v>
      </c>
      <c r="B9677" t="n">
        <v>0.9888045194999999</v>
      </c>
      <c r="C9677" t="n">
        <v>-0.7076746779870651</v>
      </c>
      <c r="D9677" t="n">
        <v>0.2322410853</v>
      </c>
      <c r="E9677" t="n">
        <v>0.3798197838566444</v>
      </c>
      <c r="F9677" t="n">
        <v>-7.606380972749999</v>
      </c>
      <c r="G9677" t="n">
        <v>-10.43228896472835</v>
      </c>
    </row>
    <row r="9678">
      <c r="A9678" s="3" t="n">
        <v>45371.47164010417</v>
      </c>
      <c r="B9678" t="n">
        <v>-1.40540081815</v>
      </c>
      <c r="C9678" t="n">
        <v>-0.5019352070874141</v>
      </c>
      <c r="D9678" t="n">
        <v>-1.01034972955</v>
      </c>
      <c r="E9678" t="n">
        <v>0.2814786519379961</v>
      </c>
      <c r="F9678" t="n">
        <v>-8.772352431149999</v>
      </c>
      <c r="G9678" t="n">
        <v>-10.14787012367695</v>
      </c>
    </row>
    <row r="9679">
      <c r="A9679" s="3" t="n">
        <v>45371.4716406713</v>
      </c>
      <c r="B9679" t="n">
        <v>-0.5770036727</v>
      </c>
      <c r="C9679" t="n">
        <v>-0.2700768097306534</v>
      </c>
      <c r="D9679" t="n">
        <v>0.2729386828</v>
      </c>
      <c r="E9679" t="n">
        <v>0.07272501915244761</v>
      </c>
      <c r="F9679" t="n">
        <v>-12.0931096741</v>
      </c>
      <c r="G9679" t="n">
        <v>-9.413899839517509</v>
      </c>
    </row>
    <row r="9680">
      <c r="A9680" s="3" t="n">
        <v>45371.47164123842</v>
      </c>
      <c r="B9680" t="n">
        <v>-0.6392562868999999</v>
      </c>
      <c r="C9680" t="n">
        <v>-0.4763699563171342</v>
      </c>
      <c r="D9680" t="n">
        <v>0.4309532342499999</v>
      </c>
      <c r="E9680" t="n">
        <v>-0.1929975922595578</v>
      </c>
      <c r="F9680" t="n">
        <v>-9.48821826785</v>
      </c>
      <c r="G9680" t="n">
        <v>-9.28159873583534</v>
      </c>
    </row>
    <row r="9681">
      <c r="A9681" s="3" t="n">
        <v>45371.47164180555</v>
      </c>
      <c r="B9681" t="n">
        <v>-0.751777789</v>
      </c>
      <c r="C9681" t="n">
        <v>-0.2251293438667838</v>
      </c>
      <c r="D9681" t="n">
        <v>-1.92015187665</v>
      </c>
      <c r="E9681" t="n">
        <v>-0.02074901979475541</v>
      </c>
      <c r="F9681" t="n">
        <v>-9.543292414250001</v>
      </c>
      <c r="G9681" t="n">
        <v>-9.201775119360981</v>
      </c>
    </row>
    <row r="9682">
      <c r="A9682" s="3" t="n">
        <v>45371.47164238426</v>
      </c>
      <c r="B9682" t="n">
        <v>2.12844512265</v>
      </c>
      <c r="C9682" t="n">
        <v>-0.143313171555828</v>
      </c>
      <c r="D9682" t="n">
        <v>3.0573996572</v>
      </c>
      <c r="E9682" t="n">
        <v>0.3192613655962712</v>
      </c>
      <c r="F9682" t="n">
        <v>-7.750028781949999</v>
      </c>
      <c r="G9682" t="n">
        <v>-9.731986967358068</v>
      </c>
    </row>
    <row r="9683">
      <c r="A9683" s="3" t="n">
        <v>45371.47164292824</v>
      </c>
      <c r="B9683" t="n">
        <v>-1.2234384274</v>
      </c>
      <c r="C9683" t="n">
        <v>0.5153537217181834</v>
      </c>
      <c r="D9683" t="n">
        <v>-1.41497210855</v>
      </c>
      <c r="E9683" t="n">
        <v>0.2736094896630544</v>
      </c>
      <c r="F9683" t="n">
        <v>-8.195348758449999</v>
      </c>
      <c r="G9683" t="n">
        <v>-9.834451898468675</v>
      </c>
    </row>
    <row r="9684">
      <c r="A9684" s="3" t="n">
        <v>45371.4716434838</v>
      </c>
      <c r="B9684" t="n">
        <v>0.26335758575</v>
      </c>
      <c r="C9684" t="n">
        <v>0.6822279299524495</v>
      </c>
      <c r="D9684" t="n">
        <v>1.1157025705</v>
      </c>
      <c r="E9684" t="n">
        <v>0.2736824109066441</v>
      </c>
      <c r="F9684" t="n">
        <v>-12.82573507565</v>
      </c>
      <c r="G9684" t="n">
        <v>-10.03306463221856</v>
      </c>
    </row>
    <row r="9685">
      <c r="A9685" s="3" t="n">
        <v>45371.47164405093</v>
      </c>
      <c r="B9685" t="n">
        <v>1.75734187335</v>
      </c>
      <c r="C9685" t="n">
        <v>1.090966518848838</v>
      </c>
      <c r="D9685" t="n">
        <v>0.5937632375499999</v>
      </c>
      <c r="E9685" t="n">
        <v>0.6394036152432421</v>
      </c>
      <c r="F9685" t="n">
        <v>-10.1897173623</v>
      </c>
      <c r="G9685" t="n">
        <v>-10.75379678467299</v>
      </c>
    </row>
    <row r="9686">
      <c r="A9686" s="3" t="n">
        <v>45371.47164461805</v>
      </c>
      <c r="B9686" t="n">
        <v>0.7565634341999999</v>
      </c>
      <c r="C9686" t="n">
        <v>0.9875466394777418</v>
      </c>
      <c r="D9686" t="n">
        <v>-0.0646454368</v>
      </c>
      <c r="E9686" t="n">
        <v>0.7117313622037317</v>
      </c>
      <c r="F9686" t="n">
        <v>-11.2359888508</v>
      </c>
      <c r="G9686" t="n">
        <v>-11.43310265295598</v>
      </c>
    </row>
    <row r="9687">
      <c r="A9687" s="3" t="n">
        <v>45371.47164518519</v>
      </c>
      <c r="B9687" t="n">
        <v>1.93211598965</v>
      </c>
      <c r="C9687" t="n">
        <v>0.7653338024646874</v>
      </c>
      <c r="D9687" t="n">
        <v>-0.5051797681</v>
      </c>
      <c r="E9687" t="n">
        <v>0.05436285567412602</v>
      </c>
      <c r="F9687" t="n">
        <v>-11.97579272015</v>
      </c>
      <c r="G9687" t="n">
        <v>-11.63888176192346</v>
      </c>
    </row>
    <row r="9688">
      <c r="A9688" s="3" t="n">
        <v>45371.47164574074</v>
      </c>
      <c r="B9688" t="n">
        <v>0.2298482627</v>
      </c>
      <c r="C9688" t="n">
        <v>0.9816328866378816</v>
      </c>
      <c r="D9688" t="n">
        <v>1.8363540524</v>
      </c>
      <c r="E9688" t="n">
        <v>0.1715619240902103</v>
      </c>
      <c r="F9688" t="n">
        <v>-11.4730155813</v>
      </c>
      <c r="G9688" t="n">
        <v>-11.22403888772159</v>
      </c>
    </row>
    <row r="9689">
      <c r="A9689" s="3" t="n">
        <v>45371.47164630787</v>
      </c>
      <c r="B9689" t="n">
        <v>1.21385733035</v>
      </c>
      <c r="C9689" t="n">
        <v>0.562034632981004</v>
      </c>
      <c r="D9689" t="n">
        <v>0.6464347547</v>
      </c>
      <c r="E9689" t="n">
        <v>-0.4565616205646868</v>
      </c>
      <c r="F9689" t="n">
        <v>-10.88403798895</v>
      </c>
      <c r="G9689" t="n">
        <v>-10.66954447134304</v>
      </c>
    </row>
    <row r="9690">
      <c r="A9690" s="3" t="n">
        <v>45371.471646875</v>
      </c>
      <c r="B9690" t="n">
        <v>-1.28089558975</v>
      </c>
      <c r="C9690" t="n">
        <v>0.1543399379748256</v>
      </c>
      <c r="D9690" t="n">
        <v>-2.1475975101</v>
      </c>
      <c r="E9690" t="n">
        <v>-0.6716815293681837</v>
      </c>
      <c r="F9690" t="n">
        <v>-10.9606573454</v>
      </c>
      <c r="G9690" t="n">
        <v>-10.36544235790084</v>
      </c>
    </row>
    <row r="9691">
      <c r="A9691" s="3" t="n">
        <v>45371.47164799769</v>
      </c>
      <c r="B9691" t="n">
        <v>0.6081299797999999</v>
      </c>
      <c r="C9691" t="n">
        <v>-0.12168484500373</v>
      </c>
      <c r="D9691" t="n">
        <v>-1.5682010148</v>
      </c>
      <c r="E9691" t="n">
        <v>-0.7359380604888135</v>
      </c>
      <c r="F9691" t="n">
        <v>-8.279146582699999</v>
      </c>
      <c r="G9691" t="n">
        <v>-10.00888995984641</v>
      </c>
    </row>
    <row r="9692">
      <c r="A9692" s="3" t="n">
        <v>45371.47164856482</v>
      </c>
      <c r="B9692" t="n">
        <v>0.12688824435</v>
      </c>
      <c r="C9692" t="n">
        <v>-0.2087527641312361</v>
      </c>
      <c r="D9692" t="n">
        <v>-0.4501056217</v>
      </c>
      <c r="E9692" t="n">
        <v>-0.8232784398991868</v>
      </c>
      <c r="F9692" t="n">
        <v>-9.730040450199999</v>
      </c>
      <c r="G9692" t="n">
        <v>-9.918535555706088</v>
      </c>
    </row>
    <row r="9693">
      <c r="A9693" s="3" t="n">
        <v>45371.47164914352</v>
      </c>
      <c r="B9693" t="n">
        <v>-0.5817893178999999</v>
      </c>
      <c r="C9693" t="n">
        <v>-0.09882696113181846</v>
      </c>
      <c r="D9693" t="n">
        <v>-1.0247164718</v>
      </c>
      <c r="E9693" t="n">
        <v>-0.6380713966993025</v>
      </c>
      <c r="F9693" t="n">
        <v>-10.51054191705</v>
      </c>
      <c r="G9693" t="n">
        <v>-9.57982602586646</v>
      </c>
    </row>
    <row r="9694">
      <c r="A9694" s="3" t="n">
        <v>45371.47164969907</v>
      </c>
      <c r="B9694" t="n">
        <v>-0.1699884711</v>
      </c>
      <c r="C9694" t="n">
        <v>-0.1153191176095575</v>
      </c>
      <c r="D9694" t="n">
        <v>0.48602738065</v>
      </c>
      <c r="E9694" t="n">
        <v>0.3903354157907937</v>
      </c>
      <c r="F9694" t="n">
        <v>-8.904036127349999</v>
      </c>
      <c r="G9694" t="n">
        <v>-9.661597028153173</v>
      </c>
    </row>
    <row r="9695">
      <c r="A9695" s="3" t="n">
        <v>45371.47165025463</v>
      </c>
      <c r="B9695" t="n">
        <v>-0.0311263071</v>
      </c>
      <c r="C9695" t="n">
        <v>0.3071706576599077</v>
      </c>
      <c r="D9695" t="n">
        <v>0.8427638877</v>
      </c>
      <c r="E9695" t="n">
        <v>1.057452098169584</v>
      </c>
      <c r="F9695" t="n">
        <v>-11.25753406085</v>
      </c>
      <c r="G9695" t="n">
        <v>-9.884725883997929</v>
      </c>
    </row>
    <row r="9696">
      <c r="A9696" s="3" t="n">
        <v>45371.47165081018</v>
      </c>
      <c r="B9696" t="n">
        <v>1.2641360249</v>
      </c>
      <c r="C9696" t="n">
        <v>0.2760519169961546</v>
      </c>
      <c r="D9696" t="n">
        <v>1.0941475538</v>
      </c>
      <c r="E9696" t="n">
        <v>0.8003287529820535</v>
      </c>
      <c r="F9696" t="n">
        <v>-9.95748608365</v>
      </c>
      <c r="G9696" t="n">
        <v>-10.33873180927905</v>
      </c>
    </row>
    <row r="9697">
      <c r="A9697" s="3" t="n">
        <v>45371.47165138889</v>
      </c>
      <c r="B9697" t="n">
        <v>-0.0311263071</v>
      </c>
      <c r="C9697" t="n">
        <v>0.6445020445736614</v>
      </c>
      <c r="D9697" t="n">
        <v>2.521093582</v>
      </c>
      <c r="E9697" t="n">
        <v>0.7040237010529157</v>
      </c>
      <c r="F9697" t="n">
        <v>-8.219296597749999</v>
      </c>
      <c r="G9697" t="n">
        <v>-10.07352796736611</v>
      </c>
    </row>
    <row r="9698">
      <c r="A9698" s="3" t="n">
        <v>45371.47165195602</v>
      </c>
      <c r="B9698" t="n">
        <v>0.7900825639</v>
      </c>
      <c r="C9698" t="n">
        <v>0.8397040757440583</v>
      </c>
      <c r="D9698" t="n">
        <v>1.4317316734</v>
      </c>
      <c r="E9698" t="n">
        <v>0.3460596483036141</v>
      </c>
      <c r="F9698" t="n">
        <v>-11.6190562131</v>
      </c>
      <c r="G9698" t="n">
        <v>-9.825982907531728</v>
      </c>
    </row>
    <row r="9699">
      <c r="A9699" s="3" t="n">
        <v>45371.47165251157</v>
      </c>
      <c r="B9699" t="n">
        <v>1.5586297244</v>
      </c>
      <c r="C9699" t="n">
        <v>1.06366567390315</v>
      </c>
      <c r="D9699" t="n">
        <v>-2.30082641635</v>
      </c>
      <c r="E9699" t="n">
        <v>0.3013119272129379</v>
      </c>
      <c r="F9699" t="n">
        <v>-10.33098215555</v>
      </c>
      <c r="G9699" t="n">
        <v>-9.721151327747114</v>
      </c>
    </row>
    <row r="9700">
      <c r="A9700" s="3" t="n">
        <v>45371.47165306713</v>
      </c>
      <c r="B9700" t="n">
        <v>0.5841821404999999</v>
      </c>
      <c r="C9700" t="n">
        <v>1.216560674007346</v>
      </c>
      <c r="D9700" t="n">
        <v>-1.58256775705</v>
      </c>
      <c r="E9700" t="n">
        <v>0.6653644694748271</v>
      </c>
      <c r="F9700" t="n">
        <v>-9.7324332728</v>
      </c>
      <c r="G9700" t="n">
        <v>-9.906443499069608</v>
      </c>
    </row>
    <row r="9701">
      <c r="A9701" s="3" t="n">
        <v>45371.47165364584</v>
      </c>
      <c r="B9701" t="n">
        <v>1.642417742</v>
      </c>
      <c r="C9701" t="n">
        <v>1.144149467654898</v>
      </c>
      <c r="D9701" t="n">
        <v>1.68791079135</v>
      </c>
      <c r="E9701" t="n">
        <v>0.5433997577672509</v>
      </c>
      <c r="F9701" t="n">
        <v>-8.25520855005</v>
      </c>
      <c r="G9701" t="n">
        <v>-10.04590958355061</v>
      </c>
    </row>
    <row r="9702">
      <c r="A9702" s="3" t="n">
        <v>45371.47165422454</v>
      </c>
      <c r="B9702" t="n">
        <v>0.6081299797999999</v>
      </c>
      <c r="C9702" t="n">
        <v>1.141510793025178</v>
      </c>
      <c r="D9702" t="n">
        <v>0.21787434305</v>
      </c>
      <c r="E9702" t="n">
        <v>0.2094666151013991</v>
      </c>
      <c r="F9702" t="n">
        <v>-9.739611740599999</v>
      </c>
      <c r="G9702" t="n">
        <v>-9.896938797880447</v>
      </c>
    </row>
    <row r="9703">
      <c r="A9703" s="3" t="n">
        <v>45371.47165476852</v>
      </c>
      <c r="B9703" t="n">
        <v>1.71425145325</v>
      </c>
      <c r="C9703" t="n">
        <v>0.7192054467818201</v>
      </c>
      <c r="D9703" t="n">
        <v>3.287238113249999</v>
      </c>
      <c r="E9703" t="n">
        <v>0.1189723347574593</v>
      </c>
      <c r="F9703" t="n">
        <v>-10.6541995329</v>
      </c>
      <c r="G9703" t="n">
        <v>-9.593137764594783</v>
      </c>
    </row>
    <row r="9704">
      <c r="A9704" s="3" t="n">
        <v>45371.47165533565</v>
      </c>
      <c r="B9704" t="n">
        <v>0.35195086185</v>
      </c>
      <c r="C9704" t="n">
        <v>0.3128879574692316</v>
      </c>
      <c r="D9704" t="n">
        <v>0.5865749630999999</v>
      </c>
      <c r="E9704" t="n">
        <v>-0.01376954241025651</v>
      </c>
      <c r="F9704" t="n">
        <v>-11.7411686189</v>
      </c>
      <c r="G9704" t="n">
        <v>-9.63365957389315</v>
      </c>
    </row>
    <row r="9705">
      <c r="A9705" s="3" t="n">
        <v>45371.47165590278</v>
      </c>
      <c r="B9705" t="n">
        <v>-0.4118008468</v>
      </c>
      <c r="C9705" t="n">
        <v>-0.05449002209358994</v>
      </c>
      <c r="D9705" t="n">
        <v>-3.4332885517</v>
      </c>
      <c r="E9705" t="n">
        <v>-0.940588696067252</v>
      </c>
      <c r="F9705" t="n">
        <v>-7.548914003749999</v>
      </c>
      <c r="G9705" t="n">
        <v>-9.653231132767509</v>
      </c>
    </row>
    <row r="9706">
      <c r="A9706" s="3" t="n">
        <v>45371.4716564699</v>
      </c>
      <c r="B9706" t="n">
        <v>-0.49799149365</v>
      </c>
      <c r="C9706" t="n">
        <v>-0.3139002826329846</v>
      </c>
      <c r="D9706" t="n">
        <v>-2.4516625</v>
      </c>
      <c r="E9706" t="n">
        <v>-1.67875021442448</v>
      </c>
      <c r="F9706" t="n">
        <v>-8.8872765625</v>
      </c>
      <c r="G9706" t="n">
        <v>-9.6976721960266</v>
      </c>
    </row>
    <row r="9707">
      <c r="A9707" s="3" t="n">
        <v>45371.47165703704</v>
      </c>
      <c r="B9707" t="n">
        <v>-0.9672593094499999</v>
      </c>
      <c r="C9707" t="n">
        <v>-0.296394040823544</v>
      </c>
      <c r="D9707" t="n">
        <v>-2.0422544758</v>
      </c>
      <c r="E9707" t="n">
        <v>-2.236476962077279</v>
      </c>
      <c r="F9707" t="n">
        <v>-10.1801460719</v>
      </c>
      <c r="G9707" t="n">
        <v>-8.982403033401887</v>
      </c>
    </row>
    <row r="9708">
      <c r="A9708" s="3" t="n">
        <v>45371.47165760417</v>
      </c>
      <c r="B9708" t="n">
        <v>-0.2705458602</v>
      </c>
      <c r="C9708" t="n">
        <v>-0.4203518569914931</v>
      </c>
      <c r="D9708" t="n">
        <v>-2.2074573017</v>
      </c>
      <c r="E9708" t="n">
        <v>-2.783079585450125</v>
      </c>
      <c r="F9708" t="n">
        <v>-8.700528526549999</v>
      </c>
      <c r="G9708" t="n">
        <v>-8.877939397296526</v>
      </c>
    </row>
    <row r="9709">
      <c r="A9709" s="3" t="n">
        <v>45371.47165815972</v>
      </c>
      <c r="B9709" t="n">
        <v>-0.26335758575</v>
      </c>
      <c r="C9709" t="n">
        <v>-0.3059997802248261</v>
      </c>
      <c r="D9709" t="n">
        <v>-2.08774752515</v>
      </c>
      <c r="E9709" t="n">
        <v>-1.827122725866672</v>
      </c>
      <c r="F9709" t="n">
        <v>-9.210493939849998</v>
      </c>
      <c r="G9709" t="n">
        <v>-8.725531483668322</v>
      </c>
    </row>
    <row r="9710">
      <c r="A9710" s="3" t="n">
        <v>45371.47165872685</v>
      </c>
      <c r="B9710" t="n">
        <v>0.8954354048499999</v>
      </c>
      <c r="C9710" t="n">
        <v>-0.09626911707179511</v>
      </c>
      <c r="D9710" t="n">
        <v>-0.19392650375</v>
      </c>
      <c r="E9710" t="n">
        <v>-0.8877251605955737</v>
      </c>
      <c r="F9710" t="n">
        <v>-8.86573135245</v>
      </c>
      <c r="G9710" t="n">
        <v>-9.243723281899559</v>
      </c>
    </row>
    <row r="9711">
      <c r="A9711" s="3" t="n">
        <v>45371.4716592824</v>
      </c>
      <c r="B9711" t="n">
        <v>-0.04549304934999999</v>
      </c>
      <c r="C9711" t="n">
        <v>0.153470460726807</v>
      </c>
      <c r="D9711" t="n">
        <v>-2.15478578455</v>
      </c>
      <c r="E9711" t="n">
        <v>-0.07093405969428915</v>
      </c>
      <c r="F9711" t="n">
        <v>-7.6303190054</v>
      </c>
      <c r="G9711" t="n">
        <v>-9.085816672177531</v>
      </c>
    </row>
    <row r="9712">
      <c r="A9712" s="3" t="n">
        <v>45371.47165984954</v>
      </c>
      <c r="B9712" t="n">
        <v>-0.612915625</v>
      </c>
      <c r="C9712" t="n">
        <v>0.1440501561618886</v>
      </c>
      <c r="D9712" t="n">
        <v>0.6943206266499999</v>
      </c>
      <c r="E9712" t="n">
        <v>0.6995361871566455</v>
      </c>
      <c r="F9712" t="n">
        <v>-11.3054199328</v>
      </c>
      <c r="G9712" t="n">
        <v>-9.320068577914011</v>
      </c>
    </row>
    <row r="9713">
      <c r="A9713" s="3" t="n">
        <v>45371.47166045139</v>
      </c>
      <c r="B9713" t="n">
        <v>-0.1077358569</v>
      </c>
      <c r="C9713" t="n">
        <v>-0.08992938072902125</v>
      </c>
      <c r="D9713" t="n">
        <v>3.203440289</v>
      </c>
      <c r="E9713" t="n">
        <v>0.769252804972846</v>
      </c>
      <c r="F9713" t="n">
        <v>-8.6454641868</v>
      </c>
      <c r="G9713" t="n">
        <v>-9.94696972021751</v>
      </c>
    </row>
    <row r="9714">
      <c r="A9714" s="3" t="n">
        <v>45371.4716609838</v>
      </c>
      <c r="B9714" t="n">
        <v>0.6727754166</v>
      </c>
      <c r="C9714" t="n">
        <v>-0.09426126834743617</v>
      </c>
      <c r="D9714" t="n">
        <v>0.1723812937</v>
      </c>
      <c r="E9714" t="n">
        <v>0.579970652941144</v>
      </c>
      <c r="F9714" t="n">
        <v>-10.9031903764</v>
      </c>
      <c r="G9714" t="n">
        <v>-10.28668288867777</v>
      </c>
    </row>
    <row r="9715">
      <c r="A9715" s="3" t="n">
        <v>45371.47166153936</v>
      </c>
      <c r="B9715" t="n">
        <v>0.08858346944999999</v>
      </c>
      <c r="C9715" t="n">
        <v>-0.2596391966693481</v>
      </c>
      <c r="D9715" t="n">
        <v>1.58256775705</v>
      </c>
      <c r="E9715" t="n">
        <v>-0.08862553060617739</v>
      </c>
      <c r="F9715" t="n">
        <v>-9.8114356452</v>
      </c>
      <c r="G9715" t="n">
        <v>-10.64162738474071</v>
      </c>
    </row>
    <row r="9716">
      <c r="A9716" s="3" t="n">
        <v>45371.47166210648</v>
      </c>
      <c r="B9716" t="n">
        <v>-1.2234384274</v>
      </c>
      <c r="C9716" t="n">
        <v>-0.08704412257121238</v>
      </c>
      <c r="D9716" t="n">
        <v>-1.3263886391</v>
      </c>
      <c r="E9716" t="n">
        <v>-0.6168617386664352</v>
      </c>
      <c r="F9716" t="n">
        <v>-11.9518546875</v>
      </c>
      <c r="G9716" t="n">
        <v>-10.77327532895795</v>
      </c>
    </row>
    <row r="9717">
      <c r="A9717" s="3" t="n">
        <v>45371.47166268519</v>
      </c>
      <c r="B9717" t="n">
        <v>-0.2035076008</v>
      </c>
      <c r="C9717" t="n">
        <v>-0.02422562580536142</v>
      </c>
      <c r="D9717" t="n">
        <v>-3.6727081048</v>
      </c>
      <c r="E9717" t="n">
        <v>-1.484784781245692</v>
      </c>
      <c r="F9717" t="n">
        <v>-10.98459537805</v>
      </c>
      <c r="G9717" t="n">
        <v>-10.31596641423208</v>
      </c>
    </row>
    <row r="9718">
      <c r="A9718" s="3" t="n">
        <v>45371.47166324074</v>
      </c>
      <c r="B9718" t="n">
        <v>0.7805112734999999</v>
      </c>
      <c r="C9718" t="n">
        <v>-0.1639321217969702</v>
      </c>
      <c r="D9718" t="n">
        <v>-1.41257928595</v>
      </c>
      <c r="E9718" t="n">
        <v>-1.990429850885903</v>
      </c>
      <c r="F9718" t="n">
        <v>-9.880866727199999</v>
      </c>
      <c r="G9718" t="n">
        <v>-10.63668343872194</v>
      </c>
    </row>
    <row r="9719">
      <c r="A9719" s="3" t="n">
        <v>45371.4716637963</v>
      </c>
      <c r="B9719" t="n">
        <v>-0.39982692715</v>
      </c>
      <c r="C9719" t="n">
        <v>0.07366908637470887</v>
      </c>
      <c r="D9719" t="n">
        <v>-1.96563511935</v>
      </c>
      <c r="E9719" t="n">
        <v>-1.210488803223313</v>
      </c>
      <c r="F9719" t="n">
        <v>-10.2423986861</v>
      </c>
      <c r="G9719" t="n">
        <v>-10.66364009082602</v>
      </c>
    </row>
    <row r="9720">
      <c r="A9720" s="3" t="n">
        <v>45371.47166435185</v>
      </c>
      <c r="B9720" t="n">
        <v>0.62967518985</v>
      </c>
      <c r="C9720" t="n">
        <v>0.2210503260905601</v>
      </c>
      <c r="D9720" t="n">
        <v>-0.3375841196</v>
      </c>
      <c r="E9720" t="n">
        <v>-0.6082387673229622</v>
      </c>
      <c r="F9720" t="n">
        <v>-9.892840646849999</v>
      </c>
      <c r="G9720" t="n">
        <v>-10.74339766671332</v>
      </c>
    </row>
    <row r="9721">
      <c r="A9721" s="3" t="n">
        <v>45371.47166493056</v>
      </c>
      <c r="B9721" t="n">
        <v>-0.04069759749999999</v>
      </c>
      <c r="C9721" t="n">
        <v>0.5420399480192324</v>
      </c>
      <c r="D9721" t="n">
        <v>0.5746108501</v>
      </c>
      <c r="E9721" t="n">
        <v>0.3746508335116561</v>
      </c>
      <c r="F9721" t="n">
        <v>-10.280703461</v>
      </c>
      <c r="G9721" t="n">
        <v>-10.349889445328</v>
      </c>
    </row>
    <row r="9722">
      <c r="A9722" s="3" t="n">
        <v>45371.4716666088</v>
      </c>
      <c r="B9722" t="n">
        <v>0.32321737735</v>
      </c>
      <c r="C9722" t="n">
        <v>0.497107980777041</v>
      </c>
      <c r="D9722" t="n">
        <v>1.5370747077</v>
      </c>
      <c r="E9722" t="n">
        <v>1.268453168254433</v>
      </c>
      <c r="F9722" t="n">
        <v>-12.44745335855</v>
      </c>
      <c r="G9722" t="n">
        <v>-10.47207756120912</v>
      </c>
    </row>
    <row r="9723">
      <c r="A9723" s="3" t="n">
        <v>45371.47166666666</v>
      </c>
      <c r="B9723" t="n">
        <v>1.75255622815</v>
      </c>
      <c r="C9723" t="n">
        <v>0.5569170932557124</v>
      </c>
      <c r="D9723" t="n">
        <v>3.7421391868</v>
      </c>
      <c r="E9723" t="n">
        <v>1.782072621638</v>
      </c>
      <c r="F9723" t="n">
        <v>-10.8217951814</v>
      </c>
      <c r="G9723" t="n">
        <v>-10.29530352837019</v>
      </c>
    </row>
    <row r="9724">
      <c r="A9724" s="3" t="n">
        <v>45371.47166668982</v>
      </c>
      <c r="B9724" t="n">
        <v>-0.35673650705</v>
      </c>
      <c r="C9724" t="n">
        <v>0.8219531705897458</v>
      </c>
      <c r="D9724" t="n">
        <v>0.9600710349999999</v>
      </c>
      <c r="E9724" t="n">
        <v>2.659282744641849</v>
      </c>
      <c r="F9724" t="n">
        <v>-9.220075036899999</v>
      </c>
      <c r="G9724" t="n">
        <v>-10.32934017030644</v>
      </c>
    </row>
    <row r="9725">
      <c r="A9725" s="3" t="n">
        <v>45371.4716671875</v>
      </c>
      <c r="B9725" t="n">
        <v>1.41975775375</v>
      </c>
      <c r="C9725" t="n">
        <v>0.8465145998648043</v>
      </c>
      <c r="D9725" t="n">
        <v>1.81720166495</v>
      </c>
      <c r="E9725" t="n">
        <v>3.17235629450875</v>
      </c>
      <c r="F9725" t="n">
        <v>-9.24879871475</v>
      </c>
      <c r="G9725" t="n">
        <v>-10.57723833811879</v>
      </c>
    </row>
    <row r="9726">
      <c r="A9726" s="3" t="n">
        <v>45371.47166775463</v>
      </c>
      <c r="B9726" t="n">
        <v>0.3016721673</v>
      </c>
      <c r="C9726" t="n">
        <v>0.9168827769932428</v>
      </c>
      <c r="D9726" t="n">
        <v>3.469200504</v>
      </c>
      <c r="E9726" t="n">
        <v>3.406832015886606</v>
      </c>
      <c r="F9726" t="n">
        <v>-11.03248125</v>
      </c>
      <c r="G9726" t="n">
        <v>-10.56148872106285</v>
      </c>
    </row>
    <row r="9727">
      <c r="A9727" s="3" t="n">
        <v>45371.47166886574</v>
      </c>
      <c r="B9727" t="n">
        <v>1.11329994125</v>
      </c>
      <c r="C9727" t="n">
        <v>0.5669779389386962</v>
      </c>
      <c r="D9727" t="n">
        <v>3.955218078</v>
      </c>
      <c r="E9727" t="n">
        <v>3.093778191162363</v>
      </c>
      <c r="F9727" t="n">
        <v>-9.919181308749998</v>
      </c>
      <c r="G9727" t="n">
        <v>-10.83387516831343</v>
      </c>
    </row>
    <row r="9728">
      <c r="A9728" s="3" t="n">
        <v>45371.47166891204</v>
      </c>
      <c r="B9728" t="n">
        <v>0.7972708383499999</v>
      </c>
      <c r="C9728" t="n">
        <v>0.2772847889179494</v>
      </c>
      <c r="D9728" t="n">
        <v>4.16352113065</v>
      </c>
      <c r="E9728" t="n">
        <v>2.584198186065159</v>
      </c>
      <c r="F9728" t="n">
        <v>-12.79221594595</v>
      </c>
      <c r="G9728" t="n">
        <v>-11.08467985345493</v>
      </c>
    </row>
    <row r="9729">
      <c r="A9729" s="3" t="n">
        <v>45371.47166944444</v>
      </c>
      <c r="B9729" t="n">
        <v>-0.009581097049999999</v>
      </c>
      <c r="C9729" t="n">
        <v>0.0932712538839163</v>
      </c>
      <c r="D9729" t="n">
        <v>1.7094560014</v>
      </c>
      <c r="E9729" t="n">
        <v>1.561354304369352</v>
      </c>
      <c r="F9729" t="n">
        <v>-11.65497797205</v>
      </c>
      <c r="G9729" t="n">
        <v>-11.12560416973045</v>
      </c>
    </row>
    <row r="9730">
      <c r="A9730" s="3" t="n">
        <v>45371.47167056713</v>
      </c>
      <c r="B9730" t="n">
        <v>-0.48602738065</v>
      </c>
      <c r="C9730" t="n">
        <v>-0.2129800017643363</v>
      </c>
      <c r="D9730" t="n">
        <v>-0.34715541</v>
      </c>
      <c r="E9730" t="n">
        <v>-0.06211045206398623</v>
      </c>
      <c r="F9730" t="n">
        <v>-10.26872954135</v>
      </c>
      <c r="G9730" t="n">
        <v>-10.89142385939677</v>
      </c>
    </row>
    <row r="9731">
      <c r="A9731" s="3" t="n">
        <v>45371.47167113426</v>
      </c>
      <c r="B9731" t="n">
        <v>-1.295262332</v>
      </c>
      <c r="C9731" t="n">
        <v>-0.4283638214635211</v>
      </c>
      <c r="D9731" t="n">
        <v>-2.3463194657</v>
      </c>
      <c r="E9731" t="n">
        <v>-2.07419994677588</v>
      </c>
      <c r="F9731" t="n">
        <v>-11.2024697211</v>
      </c>
      <c r="G9731" t="n">
        <v>-10.02517990274397</v>
      </c>
    </row>
    <row r="9732">
      <c r="A9732" s="3" t="n">
        <v>45371.47167171296</v>
      </c>
      <c r="B9732" t="n">
        <v>0.02393803265</v>
      </c>
      <c r="C9732" t="n">
        <v>-0.8117649298940584</v>
      </c>
      <c r="D9732" t="n">
        <v>-2.9592350907</v>
      </c>
      <c r="E9732" t="n">
        <v>-3.484847116941968</v>
      </c>
      <c r="F9732" t="n">
        <v>-7.953536382749999</v>
      </c>
      <c r="G9732" t="n">
        <v>-9.52914941906343</v>
      </c>
    </row>
    <row r="9733">
      <c r="A9733" s="3" t="n">
        <v>45371.47167226852</v>
      </c>
      <c r="B9733" t="n">
        <v>-0.7948780157499999</v>
      </c>
      <c r="C9733" t="n">
        <v>-0.6568120648645706</v>
      </c>
      <c r="D9733" t="n">
        <v>-6.1890160416</v>
      </c>
      <c r="E9733" t="n">
        <v>-3.927267068160851</v>
      </c>
      <c r="F9733" t="n">
        <v>-9.167393713099999</v>
      </c>
      <c r="G9733" t="n">
        <v>-9.037909426759583</v>
      </c>
    </row>
    <row r="9734">
      <c r="A9734" s="3" t="n">
        <v>45371.47167282407</v>
      </c>
      <c r="B9734" t="n">
        <v>0.15322890625</v>
      </c>
      <c r="C9734" t="n">
        <v>-0.4408702719256423</v>
      </c>
      <c r="D9734" t="n">
        <v>-3.8211415592</v>
      </c>
      <c r="E9734" t="n">
        <v>-3.911032193374836</v>
      </c>
      <c r="F9734" t="n">
        <v>-9.11472219595</v>
      </c>
      <c r="G9734" t="n">
        <v>-9.152451235915525</v>
      </c>
    </row>
    <row r="9735">
      <c r="A9735" s="3" t="n">
        <v>45371.47167339121</v>
      </c>
      <c r="B9735" t="n">
        <v>-1.0510571337</v>
      </c>
      <c r="C9735" t="n">
        <v>0.2603853707236605</v>
      </c>
      <c r="D9735" t="n">
        <v>-3.931280045349999</v>
      </c>
      <c r="E9735" t="n">
        <v>-2.871737233406535</v>
      </c>
      <c r="F9735" t="n">
        <v>-7.809888573549999</v>
      </c>
      <c r="G9735" t="n">
        <v>-9.162402448280559</v>
      </c>
    </row>
    <row r="9736">
      <c r="A9736" s="3" t="n">
        <v>45371.47167395833</v>
      </c>
      <c r="B9736" t="n">
        <v>0.15801455145</v>
      </c>
      <c r="C9736" t="n">
        <v>0.8028150244986038</v>
      </c>
      <c r="D9736" t="n">
        <v>-0.4285604116499999</v>
      </c>
      <c r="E9736" t="n">
        <v>-1.637232995862126</v>
      </c>
      <c r="F9736" t="n">
        <v>-10.8313664718</v>
      </c>
      <c r="G9736" t="n">
        <v>-9.428181042177064</v>
      </c>
    </row>
    <row r="9737">
      <c r="A9737" s="3" t="n">
        <v>45371.47167451389</v>
      </c>
      <c r="B9737" t="n">
        <v>2.047040121</v>
      </c>
      <c r="C9737" t="n">
        <v>0.8583182861289069</v>
      </c>
      <c r="D9737" t="n">
        <v>0.5698153982499999</v>
      </c>
      <c r="E9737" t="n">
        <v>-0.4720945312290219</v>
      </c>
      <c r="F9737" t="n">
        <v>-10.56561606345</v>
      </c>
      <c r="G9737" t="n">
        <v>-9.936554669309002</v>
      </c>
    </row>
    <row r="9738">
      <c r="A9738" s="3" t="n">
        <v>45371.47167508102</v>
      </c>
      <c r="B9738" t="n">
        <v>1.0893619086</v>
      </c>
      <c r="C9738" t="n">
        <v>1.12141276105956</v>
      </c>
      <c r="D9738" t="n">
        <v>-0.8954354048499999</v>
      </c>
      <c r="E9738" t="n">
        <v>0.5183510820009344</v>
      </c>
      <c r="F9738" t="n">
        <v>-9.7803093381</v>
      </c>
      <c r="G9738" t="n">
        <v>-10.02056350797893</v>
      </c>
    </row>
    <row r="9739">
      <c r="A9739" s="3" t="n">
        <v>45371.47167564815</v>
      </c>
      <c r="B9739" t="n">
        <v>2.7533346673</v>
      </c>
      <c r="C9739" t="n">
        <v>0.9296318563203989</v>
      </c>
      <c r="D9739" t="n">
        <v>2.8610705242</v>
      </c>
      <c r="E9739" t="n">
        <v>0.1731049513201638</v>
      </c>
      <c r="F9739" t="n">
        <v>-9.047683936549999</v>
      </c>
      <c r="G9739" t="n">
        <v>-10.03605102002579</v>
      </c>
    </row>
    <row r="9740">
      <c r="A9740" s="3" t="n">
        <v>45371.47167620371</v>
      </c>
      <c r="B9740" t="n">
        <v>-0.36391497485</v>
      </c>
      <c r="C9740" t="n">
        <v>0.8310792756546646</v>
      </c>
      <c r="D9740" t="n">
        <v>-0.41898912125</v>
      </c>
      <c r="E9740" t="n">
        <v>-0.2006806339184155</v>
      </c>
      <c r="F9740" t="n">
        <v>-10.95346907095</v>
      </c>
      <c r="G9740" t="n">
        <v>-9.527899631241869</v>
      </c>
    </row>
    <row r="9741">
      <c r="A9741" s="3" t="n">
        <v>45371.47167678241</v>
      </c>
      <c r="B9741" t="n">
        <v>-0.8667019203499999</v>
      </c>
      <c r="C9741" t="n">
        <v>0.1650946784381124</v>
      </c>
      <c r="D9741" t="n">
        <v>-0.9983856165499999</v>
      </c>
      <c r="E9741" t="n">
        <v>-0.7539257653805382</v>
      </c>
      <c r="F9741" t="n">
        <v>-9.303863054499999</v>
      </c>
      <c r="G9741" t="n">
        <v>-9.705902192731028</v>
      </c>
    </row>
    <row r="9742">
      <c r="A9742" s="3" t="n">
        <v>45371.47167733796</v>
      </c>
      <c r="B9742" t="n">
        <v>0.3088506351</v>
      </c>
      <c r="C9742" t="n">
        <v>-0.5226167232983698</v>
      </c>
      <c r="D9742" t="n">
        <v>-2.12605230005</v>
      </c>
      <c r="E9742" t="n">
        <v>-0.8061173053043146</v>
      </c>
      <c r="F9742" t="n">
        <v>-9.30626568375</v>
      </c>
      <c r="G9742" t="n">
        <v>-9.679866862821822</v>
      </c>
    </row>
    <row r="9743">
      <c r="A9743" s="3" t="n">
        <v>45371.47167790509</v>
      </c>
      <c r="B9743" t="n">
        <v>-1.2976551546</v>
      </c>
      <c r="C9743" t="n">
        <v>-1.051088382395924</v>
      </c>
      <c r="D9743" t="n">
        <v>-3.3327311626</v>
      </c>
      <c r="E9743" t="n">
        <v>-1.116079086425761</v>
      </c>
      <c r="F9743" t="n">
        <v>-8.6406785416</v>
      </c>
      <c r="G9743" t="n">
        <v>-9.604604893031494</v>
      </c>
    </row>
    <row r="9744">
      <c r="A9744" s="3" t="n">
        <v>45371.47167847222</v>
      </c>
      <c r="B9744" t="n">
        <v>-0.48602738065</v>
      </c>
      <c r="C9744" t="n">
        <v>-1.034625668727509</v>
      </c>
      <c r="D9744" t="n">
        <v>0.0047856452</v>
      </c>
      <c r="E9744" t="n">
        <v>-1.934733679420285</v>
      </c>
      <c r="F9744" t="n">
        <v>-8.844176335749999</v>
      </c>
      <c r="G9744" t="n">
        <v>-9.417366341706902</v>
      </c>
    </row>
    <row r="9745">
      <c r="A9745" s="3" t="n">
        <v>45371.47167959491</v>
      </c>
      <c r="B9745" t="n">
        <v>-1.8363540524</v>
      </c>
      <c r="C9745" t="n">
        <v>-0.6415971959751767</v>
      </c>
      <c r="D9745" t="n">
        <v>0.35912932965</v>
      </c>
      <c r="E9745" t="n">
        <v>-1.433429229660261</v>
      </c>
      <c r="F9745" t="n">
        <v>-13.5248413475</v>
      </c>
      <c r="G9745" t="n">
        <v>-9.175289552206086</v>
      </c>
    </row>
    <row r="9746">
      <c r="A9746" s="3" t="n">
        <v>45371.47167961806</v>
      </c>
      <c r="B9746" t="n">
        <v>-0.8164232258</v>
      </c>
      <c r="C9746" t="n">
        <v>-0.7311481634545475</v>
      </c>
      <c r="D9746" t="n">
        <v>-0.7541706116</v>
      </c>
      <c r="E9746" t="n">
        <v>-1.485833932780424</v>
      </c>
      <c r="F9746" t="n">
        <v>-6.4691331922</v>
      </c>
      <c r="G9746" t="n">
        <v>-9.071724881876715</v>
      </c>
    </row>
    <row r="9747">
      <c r="A9747" s="3" t="n">
        <v>45371.47168015046</v>
      </c>
      <c r="B9747" t="n">
        <v>-0.5458773656</v>
      </c>
      <c r="C9747" t="n">
        <v>-0.7823923444134055</v>
      </c>
      <c r="D9747" t="n">
        <v>-3.59608874835</v>
      </c>
      <c r="E9747" t="n">
        <v>-0.9433883917752939</v>
      </c>
      <c r="F9747" t="n">
        <v>-8.556880717349999</v>
      </c>
      <c r="G9747" t="n">
        <v>-8.968192694646762</v>
      </c>
    </row>
    <row r="9748">
      <c r="A9748" s="3" t="n">
        <v>45371.47168072917</v>
      </c>
      <c r="B9748" t="n">
        <v>1.7429751311</v>
      </c>
      <c r="C9748" t="n">
        <v>-0.399777413854197</v>
      </c>
      <c r="D9748" t="n">
        <v>-1.8363540524</v>
      </c>
      <c r="E9748" t="n">
        <v>-0.4913746565815864</v>
      </c>
      <c r="F9748" t="n">
        <v>-8.92797416</v>
      </c>
      <c r="G9748" t="n">
        <v>-9.069781153556201</v>
      </c>
    </row>
    <row r="9749">
      <c r="A9749" s="3" t="n">
        <v>45371.47168129629</v>
      </c>
      <c r="B9749" t="n">
        <v>-1.2928695094</v>
      </c>
      <c r="C9749" t="n">
        <v>0.001210172613053589</v>
      </c>
      <c r="D9749" t="n">
        <v>1.5682010148</v>
      </c>
      <c r="E9749" t="n">
        <v>-0.4852519695202812</v>
      </c>
      <c r="F9749" t="n">
        <v>-9.349356103849999</v>
      </c>
      <c r="G9749" t="n">
        <v>-9.113479311644314</v>
      </c>
    </row>
    <row r="9750">
      <c r="A9750" s="3" t="n">
        <v>45371.47168185185</v>
      </c>
      <c r="B9750" t="n">
        <v>-1.13485495795</v>
      </c>
      <c r="C9750" t="n">
        <v>0.6640243644641046</v>
      </c>
      <c r="D9750" t="n">
        <v>-1.34075538135</v>
      </c>
      <c r="E9750" t="n">
        <v>-0.06085865262191159</v>
      </c>
      <c r="F9750" t="n">
        <v>-8.7867191734</v>
      </c>
      <c r="G9750" t="n">
        <v>-9.098946564983358</v>
      </c>
    </row>
    <row r="9751">
      <c r="A9751" s="3" t="n">
        <v>45371.47168241898</v>
      </c>
      <c r="B9751" t="n">
        <v>1.03908321405</v>
      </c>
      <c r="C9751" t="n">
        <v>0.7150167499689998</v>
      </c>
      <c r="D9751" t="n">
        <v>2.7533346673</v>
      </c>
      <c r="E9751" t="n">
        <v>0.6508496902425427</v>
      </c>
      <c r="F9751" t="n">
        <v>-10.68292321075</v>
      </c>
      <c r="G9751" t="n">
        <v>-10.50157386135131</v>
      </c>
    </row>
    <row r="9752">
      <c r="A9752" s="3" t="n">
        <v>45371.47168298611</v>
      </c>
      <c r="B9752" t="n">
        <v>1.78368253525</v>
      </c>
      <c r="C9752" t="n">
        <v>0.6809568601002349</v>
      </c>
      <c r="D9752" t="n">
        <v>0.34955803925</v>
      </c>
      <c r="E9752" t="n">
        <v>0.9109473992328699</v>
      </c>
      <c r="F9752" t="n">
        <v>-11.12585036465</v>
      </c>
      <c r="G9752" t="n">
        <v>-10.99006970610446</v>
      </c>
    </row>
    <row r="9753">
      <c r="A9753" s="3" t="n">
        <v>45371.47168410879</v>
      </c>
      <c r="B9753" t="n">
        <v>1.69030361395</v>
      </c>
      <c r="C9753" t="n">
        <v>0.431384635412705</v>
      </c>
      <c r="D9753" t="n">
        <v>-0.2059004234</v>
      </c>
      <c r="E9753" t="n">
        <v>0.04398972876585103</v>
      </c>
      <c r="F9753" t="n">
        <v>-10.95107624835</v>
      </c>
      <c r="G9753" t="n">
        <v>-11.42500135424572</v>
      </c>
    </row>
    <row r="9754">
      <c r="A9754" s="3" t="n">
        <v>45371.47168413195</v>
      </c>
      <c r="B9754" t="n">
        <v>0.7852969187</v>
      </c>
      <c r="C9754" t="n">
        <v>0.7445839140156199</v>
      </c>
      <c r="D9754" t="n">
        <v>0.1699884711</v>
      </c>
      <c r="E9754" t="n">
        <v>-0.4890758543812368</v>
      </c>
      <c r="F9754" t="n">
        <v>-11.5017490658</v>
      </c>
      <c r="G9754" t="n">
        <v>-11.65549196395038</v>
      </c>
    </row>
    <row r="9755">
      <c r="A9755" s="3" t="n">
        <v>45371.47168467593</v>
      </c>
      <c r="B9755" t="n">
        <v>-1.3239958165</v>
      </c>
      <c r="C9755" t="n">
        <v>0.418738605918183</v>
      </c>
      <c r="D9755" t="n">
        <v>-0.5075725906999999</v>
      </c>
      <c r="E9755" t="n">
        <v>-1.14289428503287</v>
      </c>
      <c r="F9755" t="n">
        <v>-13.2830289718</v>
      </c>
      <c r="G9755" t="n">
        <v>-11.15888853417288</v>
      </c>
    </row>
    <row r="9756">
      <c r="A9756" s="3" t="n">
        <v>45371.47168524306</v>
      </c>
      <c r="B9756" t="n">
        <v>-0.2370267305</v>
      </c>
      <c r="C9756" t="n">
        <v>-0.2094625232824016</v>
      </c>
      <c r="D9756" t="n">
        <v>-2.9592350907</v>
      </c>
      <c r="E9756" t="n">
        <v>-1.714227793849655</v>
      </c>
      <c r="F9756" t="n">
        <v>-10.59913519315</v>
      </c>
      <c r="G9756" t="n">
        <v>-10.69162961862614</v>
      </c>
    </row>
    <row r="9757">
      <c r="A9757" s="3" t="n">
        <v>45371.47168581018</v>
      </c>
      <c r="B9757" t="n">
        <v>-0.28251977985</v>
      </c>
      <c r="C9757" t="n">
        <v>-0.4491447300152694</v>
      </c>
      <c r="D9757" t="n">
        <v>-2.59771293845</v>
      </c>
      <c r="E9757" t="n">
        <v>-0.9574205649590938</v>
      </c>
      <c r="F9757" t="n">
        <v>-9.892840646849999</v>
      </c>
      <c r="G9757" t="n">
        <v>-10.63025084780504</v>
      </c>
    </row>
    <row r="9758">
      <c r="A9758" s="3" t="n">
        <v>45371.47168637731</v>
      </c>
      <c r="B9758" t="n">
        <v>0.6727754166</v>
      </c>
      <c r="C9758" t="n">
        <v>-0.4392370189438242</v>
      </c>
      <c r="D9758" t="n">
        <v>0.8068421287499999</v>
      </c>
      <c r="E9758" t="n">
        <v>-0.4278327993667844</v>
      </c>
      <c r="F9758" t="n">
        <v>-9.234431972499999</v>
      </c>
      <c r="G9758" t="n">
        <v>-10.22479821815702</v>
      </c>
    </row>
    <row r="9759">
      <c r="A9759" s="3" t="n">
        <v>45371.47168693287</v>
      </c>
      <c r="B9759" t="n">
        <v>-1.01034972955</v>
      </c>
      <c r="C9759" t="n">
        <v>-0.02412963950384618</v>
      </c>
      <c r="D9759" t="n">
        <v>-1.92972316705</v>
      </c>
      <c r="E9759" t="n">
        <v>-0.01320665441585089</v>
      </c>
      <c r="F9759" t="n">
        <v>-8.0301557392</v>
      </c>
      <c r="G9759" t="n">
        <v>-9.52036631815527</v>
      </c>
    </row>
    <row r="9760">
      <c r="A9760" s="3" t="n">
        <v>45371.4716875</v>
      </c>
      <c r="B9760" t="n">
        <v>-0.1412549866</v>
      </c>
      <c r="C9760" t="n">
        <v>0.6037596656579272</v>
      </c>
      <c r="D9760" t="n">
        <v>3.4428598421</v>
      </c>
      <c r="E9760" t="n">
        <v>0.7462529189801885</v>
      </c>
      <c r="F9760" t="n">
        <v>-12.1577551109</v>
      </c>
      <c r="G9760" t="n">
        <v>-9.616904306596064</v>
      </c>
    </row>
    <row r="9761">
      <c r="A9761" s="3" t="n">
        <v>45371.47168805556</v>
      </c>
      <c r="B9761" t="n">
        <v>1.1587929906</v>
      </c>
      <c r="C9761" t="n">
        <v>0.54110767620816</v>
      </c>
      <c r="D9761" t="n">
        <v>3.32315006555</v>
      </c>
      <c r="E9761" t="n">
        <v>1.410290016087766</v>
      </c>
      <c r="F9761" t="n">
        <v>-10.95346907095</v>
      </c>
      <c r="G9761" t="n">
        <v>-10.03769693707311</v>
      </c>
    </row>
    <row r="9762">
      <c r="A9762" s="3" t="n">
        <v>45371.47168862269</v>
      </c>
      <c r="B9762" t="n">
        <v>0.9121949697</v>
      </c>
      <c r="C9762" t="n">
        <v>0.6363120288269249</v>
      </c>
      <c r="D9762" t="n">
        <v>0.138862164</v>
      </c>
      <c r="E9762" t="n">
        <v>2.219541426151055</v>
      </c>
      <c r="F9762" t="n">
        <v>-8.176196371</v>
      </c>
      <c r="G9762" t="n">
        <v>-10.61515688188033</v>
      </c>
    </row>
    <row r="9763">
      <c r="A9763" s="3" t="n">
        <v>45371.47168920139</v>
      </c>
      <c r="B9763" t="n">
        <v>1.68791079135</v>
      </c>
      <c r="C9763" t="n">
        <v>0.7075508033102584</v>
      </c>
      <c r="D9763" t="n">
        <v>1.18033820065</v>
      </c>
      <c r="E9763" t="n">
        <v>3.0302048566584</v>
      </c>
      <c r="F9763" t="n">
        <v>-10.0125504234</v>
      </c>
      <c r="G9763" t="n">
        <v>-11.13881208140912</v>
      </c>
    </row>
    <row r="9764">
      <c r="A9764" s="3" t="n">
        <v>45371.47168975695</v>
      </c>
      <c r="B9764" t="n">
        <v>0.84036125845</v>
      </c>
      <c r="C9764" t="n">
        <v>1.061785631659327</v>
      </c>
      <c r="D9764" t="n">
        <v>3.24414769315</v>
      </c>
      <c r="E9764" t="n">
        <v>3.685958443384043</v>
      </c>
      <c r="F9764" t="n">
        <v>-13.54160091235</v>
      </c>
      <c r="G9764" t="n">
        <v>-10.78734357415504</v>
      </c>
    </row>
    <row r="9765">
      <c r="A9765" s="3" t="n">
        <v>45371.47169032408</v>
      </c>
      <c r="B9765" t="n">
        <v>-0.9672593094499999</v>
      </c>
      <c r="C9765" t="n">
        <v>0.8214890577343847</v>
      </c>
      <c r="D9765" t="n">
        <v>3.52905048895</v>
      </c>
      <c r="E9765" t="n">
        <v>3.137776263581477</v>
      </c>
      <c r="F9765" t="n">
        <v>-10.20169128195</v>
      </c>
      <c r="G9765" t="n">
        <v>-10.56069819991996</v>
      </c>
    </row>
    <row r="9766">
      <c r="A9766" s="3" t="n">
        <v>45371.47169087963</v>
      </c>
      <c r="B9766" t="n">
        <v>1.2880838642</v>
      </c>
      <c r="C9766" t="n">
        <v>0.6317605316827523</v>
      </c>
      <c r="D9766" t="n">
        <v>6.473918837399999</v>
      </c>
      <c r="E9766" t="n">
        <v>3.184733292619006</v>
      </c>
      <c r="F9766" t="n">
        <v>-11.7531327319</v>
      </c>
      <c r="G9766" t="n">
        <v>-10.53969203558942</v>
      </c>
    </row>
    <row r="9767">
      <c r="A9767" s="3" t="n">
        <v>45371.47169144676</v>
      </c>
      <c r="B9767" t="n">
        <v>1.01034972955</v>
      </c>
      <c r="C9767" t="n">
        <v>0.4638089406486027</v>
      </c>
      <c r="D9767" t="n">
        <v>3.59130310315</v>
      </c>
      <c r="E9767" t="n">
        <v>2.765252010123084</v>
      </c>
      <c r="F9767" t="n">
        <v>-9.531318494599999</v>
      </c>
      <c r="G9767" t="n">
        <v>-10.72417448393686</v>
      </c>
    </row>
    <row r="9768">
      <c r="A9768" s="3" t="n">
        <v>45371.47169202547</v>
      </c>
      <c r="B9768" t="n">
        <v>0.9265519052999999</v>
      </c>
      <c r="C9768" t="n">
        <v>0.2758456115969704</v>
      </c>
      <c r="D9768" t="n">
        <v>-0.4357486861</v>
      </c>
      <c r="E9768" t="n">
        <v>1.550476283571683</v>
      </c>
      <c r="F9768" t="n">
        <v>-7.618345085749999</v>
      </c>
      <c r="G9768" t="n">
        <v>-10.15538192613965</v>
      </c>
    </row>
    <row r="9769">
      <c r="A9769" s="3" t="n">
        <v>45371.47169258102</v>
      </c>
      <c r="B9769" t="n">
        <v>-0.8188160484</v>
      </c>
      <c r="C9769" t="n">
        <v>0.1986511145548956</v>
      </c>
      <c r="D9769" t="n">
        <v>-1.10851429605</v>
      </c>
      <c r="E9769" t="n">
        <v>0.2329504329833338</v>
      </c>
      <c r="F9769" t="n">
        <v>-12.24394575775</v>
      </c>
      <c r="G9769" t="n">
        <v>-9.489666428885339</v>
      </c>
    </row>
    <row r="9770">
      <c r="A9770" s="3" t="n">
        <v>45371.4716937037</v>
      </c>
      <c r="B9770" t="n">
        <v>0.4309532342499999</v>
      </c>
      <c r="C9770" t="n">
        <v>-0.04872748368205146</v>
      </c>
      <c r="D9770" t="n">
        <v>-0.09816456649999999</v>
      </c>
      <c r="E9770" t="n">
        <v>-1.356346400415971</v>
      </c>
      <c r="F9770" t="n">
        <v>-8.79869309305</v>
      </c>
      <c r="G9770" t="n">
        <v>-9.544900544834759</v>
      </c>
    </row>
    <row r="9771">
      <c r="A9771" s="3" t="n">
        <v>45371.47169427083</v>
      </c>
      <c r="B9771" t="n">
        <v>-0.6177012702</v>
      </c>
      <c r="C9771" t="n">
        <v>-0.393442249376225</v>
      </c>
      <c r="D9771" t="n">
        <v>-3.1747068045</v>
      </c>
      <c r="E9771" t="n">
        <v>-2.390886735286954</v>
      </c>
      <c r="F9771" t="n">
        <v>-10.5512493212</v>
      </c>
      <c r="G9771" t="n">
        <v>-9.315694309108883</v>
      </c>
    </row>
    <row r="9772">
      <c r="A9772" s="3" t="n">
        <v>45371.47169483796</v>
      </c>
      <c r="B9772" t="n">
        <v>-0.3758888945</v>
      </c>
      <c r="C9772" t="n">
        <v>-0.5551478501553631</v>
      </c>
      <c r="D9772" t="n">
        <v>-2.1380262197</v>
      </c>
      <c r="E9772" t="n">
        <v>-2.430856583347793</v>
      </c>
      <c r="F9772" t="n">
        <v>-8.257601372649999</v>
      </c>
      <c r="G9772" t="n">
        <v>-9.386666543874268</v>
      </c>
    </row>
    <row r="9773">
      <c r="A9773" s="3" t="n">
        <v>45371.47169540509</v>
      </c>
      <c r="B9773" t="n">
        <v>-0.76375170865</v>
      </c>
      <c r="C9773" t="n">
        <v>-0.3346349924909101</v>
      </c>
      <c r="D9773" t="n">
        <v>-2.0111281687</v>
      </c>
      <c r="E9773" t="n">
        <v>-1.874992756305133</v>
      </c>
      <c r="F9773" t="n">
        <v>-8.817845480499999</v>
      </c>
      <c r="G9773" t="n">
        <v>-9.34854446069175</v>
      </c>
    </row>
    <row r="9774">
      <c r="A9774" s="3" t="n">
        <v>45371.47169596064</v>
      </c>
      <c r="B9774" t="n">
        <v>-0.62967518985</v>
      </c>
      <c r="C9774" t="n">
        <v>-0.03974699251107235</v>
      </c>
      <c r="D9774" t="n">
        <v>-3.52905048895</v>
      </c>
      <c r="E9774" t="n">
        <v>-1.947254188366672</v>
      </c>
      <c r="F9774" t="n">
        <v>-9.65342109375</v>
      </c>
      <c r="G9774" t="n">
        <v>-8.925590824019487</v>
      </c>
    </row>
    <row r="9775">
      <c r="A9775" s="3" t="n">
        <v>45371.47169652778</v>
      </c>
      <c r="B9775" t="n">
        <v>0.7829040961</v>
      </c>
      <c r="C9775" t="n">
        <v>-0.1558187305043128</v>
      </c>
      <c r="D9775" t="n">
        <v>0.1316836962</v>
      </c>
      <c r="E9775" t="n">
        <v>-1.717655869515389</v>
      </c>
      <c r="F9775" t="n">
        <v>-9.203315472049999</v>
      </c>
      <c r="G9775" t="n">
        <v>-9.508905064564829</v>
      </c>
    </row>
    <row r="9776">
      <c r="A9776" s="3" t="n">
        <v>45371.47169765046</v>
      </c>
      <c r="B9776" t="n">
        <v>-0.22026716565</v>
      </c>
      <c r="C9776" t="n">
        <v>0.07643506457983706</v>
      </c>
      <c r="D9776" t="n">
        <v>-0.9433114701499999</v>
      </c>
      <c r="E9776" t="n">
        <v>-1.101861066937765</v>
      </c>
      <c r="F9776" t="n">
        <v>-9.27992502185</v>
      </c>
      <c r="G9776" t="n">
        <v>-9.379556745483592</v>
      </c>
    </row>
    <row r="9777">
      <c r="A9777" s="3" t="n">
        <v>45371.47169767361</v>
      </c>
      <c r="B9777" t="n">
        <v>1.20428603995</v>
      </c>
      <c r="C9777" t="n">
        <v>0.20596262362063</v>
      </c>
      <c r="D9777" t="n">
        <v>-0.50038431625</v>
      </c>
      <c r="E9777" t="n">
        <v>-1.212011142765038</v>
      </c>
      <c r="F9777" t="n">
        <v>-10.02452434305</v>
      </c>
      <c r="G9777" t="n">
        <v>-9.940458607522638</v>
      </c>
    </row>
    <row r="9778">
      <c r="A9778" s="3" t="n">
        <v>45371.4716982176</v>
      </c>
      <c r="B9778" t="n">
        <v>-0.5027869455</v>
      </c>
      <c r="C9778" t="n">
        <v>0.1930149653458047</v>
      </c>
      <c r="D9778" t="n">
        <v>-2.9233231384</v>
      </c>
      <c r="E9778" t="n">
        <v>-1.148847881674478</v>
      </c>
      <c r="F9778" t="n">
        <v>-10.09634824765</v>
      </c>
      <c r="G9778" t="n">
        <v>-9.948740174862033</v>
      </c>
    </row>
    <row r="9779">
      <c r="A9779" s="3" t="n">
        <v>45371.47169878472</v>
      </c>
      <c r="B9779" t="n">
        <v>-0.6631943195500001</v>
      </c>
      <c r="C9779" t="n">
        <v>0.09887702305139885</v>
      </c>
      <c r="D9779" t="n">
        <v>0.05027869455</v>
      </c>
      <c r="E9779" t="n">
        <v>-1.140963403652451</v>
      </c>
      <c r="F9779" t="n">
        <v>-10.7930616969</v>
      </c>
      <c r="G9779" t="n">
        <v>-10.18698190129245</v>
      </c>
    </row>
    <row r="9780">
      <c r="A9780" s="3" t="n">
        <v>45371.47169935185</v>
      </c>
      <c r="B9780" t="n">
        <v>0.82839714545</v>
      </c>
      <c r="C9780" t="n">
        <v>-0.1465707166644526</v>
      </c>
      <c r="D9780" t="n">
        <v>-1.3239958165</v>
      </c>
      <c r="E9780" t="n">
        <v>-1.588517696199772</v>
      </c>
      <c r="F9780" t="n">
        <v>-8.700528526549999</v>
      </c>
      <c r="G9780" t="n">
        <v>-10.16528273369525</v>
      </c>
    </row>
    <row r="9781">
      <c r="A9781" s="3" t="n">
        <v>45371.47169990741</v>
      </c>
      <c r="B9781" t="n">
        <v>-0.0023928226</v>
      </c>
      <c r="C9781" t="n">
        <v>-0.03355197854860155</v>
      </c>
      <c r="D9781" t="n">
        <v>-2.5163079368</v>
      </c>
      <c r="E9781" t="n">
        <v>-1.30986937146399</v>
      </c>
      <c r="F9781" t="n">
        <v>-11.5448394859</v>
      </c>
      <c r="G9781" t="n">
        <v>-10.06273930366599</v>
      </c>
    </row>
    <row r="9782">
      <c r="A9782" s="3" t="n">
        <v>45371.47170047454</v>
      </c>
      <c r="B9782" t="n">
        <v>-0.5075725906999999</v>
      </c>
      <c r="C9782" t="n">
        <v>0.07745173301515169</v>
      </c>
      <c r="D9782" t="n">
        <v>-0.39264845935</v>
      </c>
      <c r="E9782" t="n">
        <v>-0.8230080369554802</v>
      </c>
      <c r="F9782" t="n">
        <v>-9.129088938199999</v>
      </c>
      <c r="G9782" t="n">
        <v>-9.825255798153641</v>
      </c>
    </row>
    <row r="9783">
      <c r="A9783" s="3" t="n">
        <v>45371.47170104166</v>
      </c>
      <c r="B9783" t="n">
        <v>0.31843173215</v>
      </c>
      <c r="C9783" t="n">
        <v>0.5139731099853161</v>
      </c>
      <c r="D9783" t="n">
        <v>-0.8164232258</v>
      </c>
      <c r="E9783" t="n">
        <v>-0.3667467193303041</v>
      </c>
      <c r="F9783" t="n">
        <v>-10.67813756555</v>
      </c>
      <c r="G9783" t="n">
        <v>-9.515695769651659</v>
      </c>
    </row>
    <row r="9784">
      <c r="A9784" s="3" t="n">
        <v>45371.4717016088</v>
      </c>
      <c r="B9784" t="n">
        <v>0.26096476315</v>
      </c>
      <c r="C9784" t="n">
        <v>0.5770196970861322</v>
      </c>
      <c r="D9784" t="n">
        <v>-0.2465980209</v>
      </c>
      <c r="E9784" t="n">
        <v>-0.3596470704794883</v>
      </c>
      <c r="F9784" t="n">
        <v>-8.3054872446</v>
      </c>
      <c r="G9784" t="n">
        <v>-9.639781963783243</v>
      </c>
    </row>
    <row r="9785">
      <c r="A9785" s="3" t="n">
        <v>45371.47170216435</v>
      </c>
      <c r="B9785" t="n">
        <v>1.3934268985</v>
      </c>
      <c r="C9785" t="n">
        <v>0.4450981267604908</v>
      </c>
      <c r="D9785" t="n">
        <v>1.50835102985</v>
      </c>
      <c r="E9785" t="n">
        <v>0.6078624799904445</v>
      </c>
      <c r="F9785" t="n">
        <v>-9.840169129699998</v>
      </c>
      <c r="G9785" t="n">
        <v>-9.890833141015527</v>
      </c>
    </row>
    <row r="9786">
      <c r="A9786" s="3" t="n">
        <v>45371.47170273148</v>
      </c>
      <c r="B9786" t="n">
        <v>1.0558427789</v>
      </c>
      <c r="C9786" t="n">
        <v>0.5153109747822858</v>
      </c>
      <c r="D9786" t="n">
        <v>1.23541234705</v>
      </c>
      <c r="E9786" t="n">
        <v>0.8340114182860161</v>
      </c>
      <c r="F9786" t="n">
        <v>-9.560051979099999</v>
      </c>
      <c r="G9786" t="n">
        <v>-9.970891957074617</v>
      </c>
    </row>
    <row r="9787">
      <c r="A9787" s="3" t="n">
        <v>45371.47170328704</v>
      </c>
      <c r="B9787" t="n">
        <v>0.474053461</v>
      </c>
      <c r="C9787" t="n">
        <v>0.5825492989860157</v>
      </c>
      <c r="D9787" t="n">
        <v>0.0335191297</v>
      </c>
      <c r="E9787" t="n">
        <v>1.325883013712241</v>
      </c>
      <c r="F9787" t="n">
        <v>-10.0412839079</v>
      </c>
      <c r="G9787" t="n">
        <v>-10.23647606384245</v>
      </c>
    </row>
    <row r="9788">
      <c r="A9788" s="3" t="n">
        <v>45371.47170386574</v>
      </c>
      <c r="B9788" t="n">
        <v>-0.48842020325</v>
      </c>
      <c r="C9788" t="n">
        <v>0.6124450200966218</v>
      </c>
      <c r="D9788" t="n">
        <v>1.7645301478</v>
      </c>
      <c r="E9788" t="n">
        <v>2.117123630966556</v>
      </c>
      <c r="F9788" t="n">
        <v>-12.10269077115</v>
      </c>
      <c r="G9788" t="n">
        <v>-10.04654084378313</v>
      </c>
    </row>
    <row r="9789">
      <c r="A9789" s="3" t="n">
        <v>45371.47170498843</v>
      </c>
      <c r="B9789" t="n">
        <v>0.138862164</v>
      </c>
      <c r="C9789" t="n">
        <v>0.4134929625411433</v>
      </c>
      <c r="D9789" t="n">
        <v>3.931280045349999</v>
      </c>
      <c r="E9789" t="n">
        <v>2.711765992399308</v>
      </c>
      <c r="F9789" t="n">
        <v>-10.1466269422</v>
      </c>
      <c r="G9789" t="n">
        <v>-10.43740385277206</v>
      </c>
    </row>
    <row r="9790">
      <c r="A9790" s="3" t="n">
        <v>45371.47170501157</v>
      </c>
      <c r="B9790" t="n">
        <v>0.7206514818999999</v>
      </c>
      <c r="C9790" t="n">
        <v>0.2020209446630541</v>
      </c>
      <c r="D9790" t="n">
        <v>0.6464347547</v>
      </c>
      <c r="E9790" t="n">
        <v>3.281474294716326</v>
      </c>
      <c r="F9790" t="n">
        <v>-10.53209693375</v>
      </c>
      <c r="G9790" t="n">
        <v>-10.56225910314129</v>
      </c>
    </row>
    <row r="9791">
      <c r="A9791" s="3" t="n">
        <v>45371.47170555555</v>
      </c>
      <c r="B9791" t="n">
        <v>1.00556408435</v>
      </c>
      <c r="C9791" t="n">
        <v>0.2673795009348492</v>
      </c>
      <c r="D9791" t="n">
        <v>6.00944647345</v>
      </c>
      <c r="E9791" t="n">
        <v>3.683789344988122</v>
      </c>
      <c r="F9791" t="n">
        <v>-9.14345568045</v>
      </c>
      <c r="G9791" t="n">
        <v>-11.14980334729793</v>
      </c>
    </row>
    <row r="9792">
      <c r="A9792" s="3" t="n">
        <v>45371.47170612268</v>
      </c>
      <c r="B9792" t="n">
        <v>0.52911780075</v>
      </c>
      <c r="C9792" t="n">
        <v>0.4404879040129384</v>
      </c>
      <c r="D9792" t="n">
        <v>3.8881798186</v>
      </c>
      <c r="E9792" t="n">
        <v>3.655505937718542</v>
      </c>
      <c r="F9792" t="n">
        <v>-10.54406104675</v>
      </c>
      <c r="G9792" t="n">
        <v>-11.2384607666611</v>
      </c>
    </row>
    <row r="9793">
      <c r="A9793" s="3" t="n">
        <v>45371.47170667824</v>
      </c>
      <c r="B9793" t="n">
        <v>-0.8595136459</v>
      </c>
      <c r="C9793" t="n">
        <v>0.4510422825012833</v>
      </c>
      <c r="D9793" t="n">
        <v>2.90656357355</v>
      </c>
      <c r="E9793" t="n">
        <v>2.714578009282991</v>
      </c>
      <c r="F9793" t="n">
        <v>-13.05079769315</v>
      </c>
      <c r="G9793" t="n">
        <v>-11.20415964234607</v>
      </c>
    </row>
    <row r="9794">
      <c r="A9794" s="3" t="n">
        <v>45371.47170724537</v>
      </c>
      <c r="B9794" t="n">
        <v>0.60333452795</v>
      </c>
      <c r="C9794" t="n">
        <v>0.1636210978344993</v>
      </c>
      <c r="D9794" t="n">
        <v>2.22421686655</v>
      </c>
      <c r="E9794" t="n">
        <v>1.274178423108512</v>
      </c>
      <c r="F9794" t="n">
        <v>-12.27985771005</v>
      </c>
      <c r="G9794" t="n">
        <v>-11.63278856339013</v>
      </c>
    </row>
    <row r="9795">
      <c r="A9795" s="3" t="n">
        <v>45371.4717078125</v>
      </c>
      <c r="B9795" t="n">
        <v>0.6727754166</v>
      </c>
      <c r="C9795" t="n">
        <v>0.05649124161398619</v>
      </c>
      <c r="D9795" t="n">
        <v>-0.52672497815</v>
      </c>
      <c r="E9795" t="n">
        <v>0.1966991340184156</v>
      </c>
      <c r="F9795" t="n">
        <v>-12.4306937937</v>
      </c>
      <c r="G9795" t="n">
        <v>-11.38230187430493</v>
      </c>
    </row>
    <row r="9796">
      <c r="A9796" s="3" t="n">
        <v>45371.47170837963</v>
      </c>
      <c r="B9796" t="n">
        <v>0.2059004234</v>
      </c>
      <c r="C9796" t="n">
        <v>-0.06633327784755272</v>
      </c>
      <c r="D9796" t="n">
        <v>-1.838746875</v>
      </c>
      <c r="E9796" t="n">
        <v>-1.78828923766166</v>
      </c>
      <c r="F9796" t="n">
        <v>-9.234431972499999</v>
      </c>
      <c r="G9796" t="n">
        <v>-11.09004797709001</v>
      </c>
    </row>
    <row r="9797">
      <c r="A9797" s="3" t="n">
        <v>45371.47170893518</v>
      </c>
      <c r="B9797" t="n">
        <v>-0.6153084475999999</v>
      </c>
      <c r="C9797" t="n">
        <v>0.12174887397028</v>
      </c>
      <c r="D9797" t="n">
        <v>-3.5338459408</v>
      </c>
      <c r="E9797" t="n">
        <v>-2.629451898292781</v>
      </c>
      <c r="F9797" t="n">
        <v>-10.53927540155</v>
      </c>
      <c r="G9797" t="n">
        <v>-10.47048518069863</v>
      </c>
    </row>
    <row r="9798">
      <c r="A9798" s="3" t="n">
        <v>45371.47170951389</v>
      </c>
      <c r="B9798" t="n">
        <v>-0.138862164</v>
      </c>
      <c r="C9798" t="n">
        <v>0.2255306850184154</v>
      </c>
      <c r="D9798" t="n">
        <v>-3.5146837467</v>
      </c>
      <c r="E9798" t="n">
        <v>-3.156239168100708</v>
      </c>
      <c r="F9798" t="n">
        <v>-10.5823756283</v>
      </c>
      <c r="G9798" t="n">
        <v>-9.643503095982776</v>
      </c>
    </row>
    <row r="9799">
      <c r="A9799" s="3" t="n">
        <v>45371.47171006945</v>
      </c>
      <c r="B9799" t="n">
        <v>0.9983856165499999</v>
      </c>
      <c r="C9799" t="n">
        <v>0.5763785159069946</v>
      </c>
      <c r="D9799" t="n">
        <v>-1.82677295535</v>
      </c>
      <c r="E9799" t="n">
        <v>-2.501489174277047</v>
      </c>
      <c r="F9799" t="n">
        <v>-8.28872767975</v>
      </c>
      <c r="G9799" t="n">
        <v>-9.553953180032309</v>
      </c>
    </row>
    <row r="9800">
      <c r="A9800" s="3" t="n">
        <v>45371.47171063657</v>
      </c>
      <c r="B9800" t="n">
        <v>0.3088506351</v>
      </c>
      <c r="C9800" t="n">
        <v>0.8827347644304221</v>
      </c>
      <c r="D9800" t="n">
        <v>-3.0933116095</v>
      </c>
      <c r="E9800" t="n">
        <v>-1.139818860158628</v>
      </c>
      <c r="F9800" t="n">
        <v>-10.15380541</v>
      </c>
      <c r="G9800" t="n">
        <v>-9.845660533669491</v>
      </c>
    </row>
    <row r="9801">
      <c r="A9801" s="3" t="n">
        <v>45371.47171119213</v>
      </c>
      <c r="B9801" t="n">
        <v>1.6974918884</v>
      </c>
      <c r="C9801" t="n">
        <v>1.172115221758045</v>
      </c>
      <c r="D9801" t="n">
        <v>0.32561019995</v>
      </c>
      <c r="E9801" t="n">
        <v>-0.06951070102552481</v>
      </c>
      <c r="F9801" t="n">
        <v>-10.20169128195</v>
      </c>
      <c r="G9801" t="n">
        <v>-10.66847335199793</v>
      </c>
    </row>
    <row r="9802">
      <c r="A9802" s="3" t="n">
        <v>45371.47171177084</v>
      </c>
      <c r="B9802" t="n">
        <v>1.18273102325</v>
      </c>
      <c r="C9802" t="n">
        <v>1.486459020995459</v>
      </c>
      <c r="D9802" t="n">
        <v>1.45327688345</v>
      </c>
      <c r="E9802" t="n">
        <v>1.42393513519744</v>
      </c>
      <c r="F9802" t="n">
        <v>-9.921574131349999</v>
      </c>
      <c r="G9802" t="n">
        <v>-10.65978879763558</v>
      </c>
    </row>
    <row r="9803">
      <c r="A9803" s="3" t="n">
        <v>45371.47171232639</v>
      </c>
      <c r="B9803" t="n">
        <v>3.05260420535</v>
      </c>
      <c r="C9803" t="n">
        <v>1.5185990705373</v>
      </c>
      <c r="D9803" t="n">
        <v>4.7285508837</v>
      </c>
      <c r="E9803" t="n">
        <v>1.849226892107348</v>
      </c>
      <c r="F9803" t="n">
        <v>-12.4977320531</v>
      </c>
      <c r="G9803" t="n">
        <v>-11.03653690554712</v>
      </c>
    </row>
    <row r="9804">
      <c r="A9804" s="3" t="n">
        <v>45371.47171290509</v>
      </c>
      <c r="B9804" t="n">
        <v>0.0957717439</v>
      </c>
      <c r="C9804" t="n">
        <v>1.357640603904083</v>
      </c>
      <c r="D9804" t="n">
        <v>2.0805592507</v>
      </c>
      <c r="E9804" t="n">
        <v>2.184627511937302</v>
      </c>
      <c r="F9804" t="n">
        <v>-12.14338836865</v>
      </c>
      <c r="G9804" t="n">
        <v>-11.40436841409828</v>
      </c>
    </row>
    <row r="9805">
      <c r="A9805" s="3" t="n">
        <v>45371.47171344907</v>
      </c>
      <c r="B9805" t="n">
        <v>0.9169806149</v>
      </c>
      <c r="C9805" t="n">
        <v>1.124057904877975</v>
      </c>
      <c r="D9805" t="n">
        <v>0.52911780075</v>
      </c>
      <c r="E9805" t="n">
        <v>2.146477814691381</v>
      </c>
      <c r="F9805" t="n">
        <v>-11.28866036795</v>
      </c>
      <c r="G9805" t="n">
        <v>-11.11948107120131</v>
      </c>
    </row>
    <row r="9806">
      <c r="A9806" s="3" t="n">
        <v>45371.4717140162</v>
      </c>
      <c r="B9806" t="n">
        <v>1.2904766868</v>
      </c>
      <c r="C9806" t="n">
        <v>0.6566972196207478</v>
      </c>
      <c r="D9806" t="n">
        <v>2.70305597275</v>
      </c>
      <c r="E9806" t="n">
        <v>1.404577333861892</v>
      </c>
      <c r="F9806" t="n">
        <v>-8.76995960855</v>
      </c>
      <c r="G9806" t="n">
        <v>-10.66452124918861</v>
      </c>
    </row>
    <row r="9807">
      <c r="A9807" s="3" t="n">
        <v>45371.47171458333</v>
      </c>
      <c r="B9807" t="n">
        <v>0.3136362803</v>
      </c>
      <c r="C9807" t="n">
        <v>0.5248374609072277</v>
      </c>
      <c r="D9807" t="n">
        <v>-1.7788870834</v>
      </c>
      <c r="E9807" t="n">
        <v>0.6873103806153866</v>
      </c>
      <c r="F9807" t="n">
        <v>-11.42752253195</v>
      </c>
      <c r="G9807" t="n">
        <v>-9.960219213006555</v>
      </c>
    </row>
    <row r="9808">
      <c r="A9808" s="3" t="n">
        <v>45371.47171626157</v>
      </c>
      <c r="B9808" t="n">
        <v>-0.1340765188</v>
      </c>
      <c r="C9808" t="n">
        <v>-0.1198452637634037</v>
      </c>
      <c r="D9808" t="n">
        <v>1.6735440491</v>
      </c>
      <c r="E9808" t="n">
        <v>-0.03103441261748263</v>
      </c>
      <c r="F9808" t="n">
        <v>-9.528925672</v>
      </c>
      <c r="G9808" t="n">
        <v>-9.379171200124851</v>
      </c>
    </row>
    <row r="9809">
      <c r="A9809" s="3" t="n">
        <v>45371.4717162963</v>
      </c>
      <c r="B9809" t="n">
        <v>-0.4357486861</v>
      </c>
      <c r="C9809" t="n">
        <v>-0.196315325968299</v>
      </c>
      <c r="D9809" t="n">
        <v>-0.9600710349999999</v>
      </c>
      <c r="E9809" t="n">
        <v>-0.5196859065078103</v>
      </c>
      <c r="F9809" t="n">
        <v>-8.5137804906</v>
      </c>
      <c r="G9809" t="n">
        <v>-9.086605387433824</v>
      </c>
    </row>
    <row r="9810">
      <c r="A9810" s="3" t="n">
        <v>45371.47171684028</v>
      </c>
      <c r="B9810" t="n">
        <v>-0.15322890625</v>
      </c>
      <c r="C9810" t="n">
        <v>-0.667989839977974</v>
      </c>
      <c r="D9810" t="n">
        <v>-0.69910627185</v>
      </c>
      <c r="E9810" t="n">
        <v>-1.243873382942195</v>
      </c>
      <c r="F9810" t="n">
        <v>-8.353373116549999</v>
      </c>
      <c r="G9810" t="n">
        <v>-9.292205073567159</v>
      </c>
    </row>
    <row r="9811">
      <c r="A9811" s="3" t="n">
        <v>45371.47171740741</v>
      </c>
      <c r="B9811" t="n">
        <v>-0.07901217904999999</v>
      </c>
      <c r="C9811" t="n">
        <v>-0.6262676189979038</v>
      </c>
      <c r="D9811" t="n">
        <v>-1.30723625165</v>
      </c>
      <c r="E9811" t="n">
        <v>-1.697578273785436</v>
      </c>
      <c r="F9811" t="n">
        <v>-9.186555907200001</v>
      </c>
      <c r="G9811" t="n">
        <v>-9.39981664432252</v>
      </c>
    </row>
    <row r="9812">
      <c r="A9812" s="3" t="n">
        <v>45371.47171796297</v>
      </c>
      <c r="B9812" t="n">
        <v>-2.36786467575</v>
      </c>
      <c r="C9812" t="n">
        <v>-0.4048012074917262</v>
      </c>
      <c r="D9812" t="n">
        <v>-2.1116855578</v>
      </c>
      <c r="E9812" t="n">
        <v>-1.836804518238933</v>
      </c>
      <c r="F9812" t="n">
        <v>-10.7619353898</v>
      </c>
      <c r="G9812" t="n">
        <v>-9.258385092303872</v>
      </c>
    </row>
    <row r="9813">
      <c r="A9813" s="3" t="n">
        <v>45371.47171857639</v>
      </c>
      <c r="B9813" t="n">
        <v>0.39504128195</v>
      </c>
      <c r="C9813" t="n">
        <v>-0.226764882781003</v>
      </c>
      <c r="D9813" t="n">
        <v>-3.73016526715</v>
      </c>
      <c r="E9813" t="n">
        <v>-2.300051210954202</v>
      </c>
      <c r="F9813" t="n">
        <v>-9.392456330599998</v>
      </c>
      <c r="G9813" t="n">
        <v>-9.84319494984117</v>
      </c>
    </row>
    <row r="9814">
      <c r="A9814" s="3" t="n">
        <v>45371.47171909722</v>
      </c>
      <c r="B9814" t="n">
        <v>-0.04310022674999999</v>
      </c>
      <c r="C9814" t="n">
        <v>0.2438667431487186</v>
      </c>
      <c r="D9814" t="n">
        <v>-1.9800018616</v>
      </c>
      <c r="E9814" t="n">
        <v>-1.445996531642894</v>
      </c>
      <c r="F9814" t="n">
        <v>-10.9007975538</v>
      </c>
      <c r="G9814" t="n">
        <v>-10.50191755128779</v>
      </c>
    </row>
    <row r="9815">
      <c r="A9815" s="3" t="n">
        <v>45371.47172021991</v>
      </c>
      <c r="B9815" t="n">
        <v>1.8459253428</v>
      </c>
      <c r="C9815" t="n">
        <v>0.5786476009861322</v>
      </c>
      <c r="D9815" t="n">
        <v>-0.11731695395</v>
      </c>
      <c r="E9815" t="n">
        <v>-1.515896069769818</v>
      </c>
      <c r="F9815" t="n">
        <v>-9.186555907200001</v>
      </c>
      <c r="G9815" t="n">
        <v>-10.59638981119583</v>
      </c>
    </row>
    <row r="9816">
      <c r="A9816" s="3" t="n">
        <v>45371.47172077547</v>
      </c>
      <c r="B9816" t="n">
        <v>0.3399769422</v>
      </c>
      <c r="C9816" t="n">
        <v>1.111170732374479</v>
      </c>
      <c r="D9816" t="n">
        <v>-2.10210446075</v>
      </c>
      <c r="E9816" t="n">
        <v>-1.351314811748955</v>
      </c>
      <c r="F9816" t="n">
        <v>-10.9726214584</v>
      </c>
      <c r="G9816" t="n">
        <v>-10.41054609010364</v>
      </c>
    </row>
    <row r="9817">
      <c r="A9817" s="3" t="n">
        <v>45371.47172081019</v>
      </c>
      <c r="B9817" t="n">
        <v>0.7924851931499999</v>
      </c>
      <c r="C9817" t="n">
        <v>1.143556839679957</v>
      </c>
      <c r="D9817" t="n">
        <v>0.1340765188</v>
      </c>
      <c r="E9817" t="n">
        <v>-1.137192598141844</v>
      </c>
      <c r="F9817" t="n">
        <v>-11.86327121805</v>
      </c>
      <c r="G9817" t="n">
        <v>-10.76098819085038</v>
      </c>
    </row>
    <row r="9818">
      <c r="A9818" s="3" t="n">
        <v>45371.47172135417</v>
      </c>
      <c r="B9818" t="n">
        <v>1.89141839215</v>
      </c>
      <c r="C9818" t="n">
        <v>0.4902865756180666</v>
      </c>
      <c r="D9818" t="n">
        <v>0.6057371572</v>
      </c>
      <c r="E9818" t="n">
        <v>-1.555731687880074</v>
      </c>
      <c r="F9818" t="n">
        <v>-10.8696712467</v>
      </c>
      <c r="G9818" t="n">
        <v>-10.81958173591553</v>
      </c>
    </row>
    <row r="9819">
      <c r="A9819" s="3" t="n">
        <v>45371.4717219213</v>
      </c>
      <c r="B9819" t="n">
        <v>0.07182390459999999</v>
      </c>
      <c r="C9819" t="n">
        <v>0.2085585513144528</v>
      </c>
      <c r="D9819" t="n">
        <v>-5.2145684577</v>
      </c>
      <c r="E9819" t="n">
        <v>-2.043413146356067</v>
      </c>
      <c r="F9819" t="n">
        <v>-8.829819400150001</v>
      </c>
      <c r="G9819" t="n">
        <v>-10.47174799833488</v>
      </c>
    </row>
    <row r="9820">
      <c r="A9820" s="3" t="n">
        <v>45371.47172247685</v>
      </c>
      <c r="B9820" t="n">
        <v>0.2059004234</v>
      </c>
      <c r="C9820" t="n">
        <v>-0.2404683846041966</v>
      </c>
      <c r="D9820" t="n">
        <v>-1.41497210855</v>
      </c>
      <c r="E9820" t="n">
        <v>-2.151343536103386</v>
      </c>
      <c r="F9820" t="n">
        <v>-10.80503561655</v>
      </c>
      <c r="G9820" t="n">
        <v>-10.54482411384478</v>
      </c>
    </row>
    <row r="9821">
      <c r="A9821" s="3" t="n">
        <v>45371.47172303241</v>
      </c>
      <c r="B9821" t="n">
        <v>-2.5929174866</v>
      </c>
      <c r="C9821" t="n">
        <v>-0.3473198371176</v>
      </c>
      <c r="D9821" t="n">
        <v>-2.19548338205</v>
      </c>
      <c r="E9821" t="n">
        <v>-1.836498706202336</v>
      </c>
      <c r="F9821" t="n">
        <v>-12.3876033736</v>
      </c>
      <c r="G9821" t="n">
        <v>-10.0253169443914</v>
      </c>
    </row>
    <row r="9822">
      <c r="A9822" s="3" t="n">
        <v>45371.47172361111</v>
      </c>
      <c r="B9822" t="n">
        <v>-0.7685373538499999</v>
      </c>
      <c r="C9822" t="n">
        <v>-1.05300088487984</v>
      </c>
      <c r="D9822" t="n">
        <v>-3.34709790485</v>
      </c>
      <c r="E9822" t="n">
        <v>-1.671444740220284</v>
      </c>
      <c r="F9822" t="n">
        <v>-7.8027002991</v>
      </c>
      <c r="G9822" t="n">
        <v>-10.01109042123488</v>
      </c>
    </row>
    <row r="9823">
      <c r="A9823" s="3" t="n">
        <v>45371.47172420139</v>
      </c>
      <c r="B9823" t="n">
        <v>0.38546999155</v>
      </c>
      <c r="C9823" t="n">
        <v>-1.117855233041961</v>
      </c>
      <c r="D9823" t="n">
        <v>1.01274255215</v>
      </c>
      <c r="E9823" t="n">
        <v>-0.5704422237736614</v>
      </c>
      <c r="F9823" t="n">
        <v>-9.615116318849999</v>
      </c>
      <c r="G9823" t="n">
        <v>-9.813025602622172</v>
      </c>
    </row>
    <row r="9824">
      <c r="A9824" s="3" t="n">
        <v>45371.4717247338</v>
      </c>
      <c r="B9824" t="n">
        <v>-0.7876897413</v>
      </c>
      <c r="C9824" t="n">
        <v>-0.7754617174043147</v>
      </c>
      <c r="D9824" t="n">
        <v>1.1635786358</v>
      </c>
      <c r="E9824" t="n">
        <v>0.6660940476599087</v>
      </c>
      <c r="F9824" t="n">
        <v>-10.84334039145</v>
      </c>
      <c r="G9824" t="n">
        <v>-9.694826461640002</v>
      </c>
    </row>
    <row r="9825">
      <c r="A9825" s="3" t="n">
        <v>45371.47172530093</v>
      </c>
      <c r="B9825" t="n">
        <v>-0.8738803881499999</v>
      </c>
      <c r="C9825" t="n">
        <v>-0.1867122611079259</v>
      </c>
      <c r="D9825" t="n">
        <v>0.87867584</v>
      </c>
      <c r="E9825" t="n">
        <v>1.062516878575061</v>
      </c>
      <c r="F9825" t="n">
        <v>-8.868124175049999</v>
      </c>
      <c r="G9825" t="n">
        <v>-9.514038491520306</v>
      </c>
    </row>
    <row r="9826">
      <c r="A9826" s="3" t="n">
        <v>45371.47172586805</v>
      </c>
      <c r="B9826" t="n">
        <v>-1.71903709845</v>
      </c>
      <c r="C9826" t="n">
        <v>0.3637463416167844</v>
      </c>
      <c r="D9826" t="n">
        <v>1.8100133905</v>
      </c>
      <c r="E9826" t="n">
        <v>2.086543707429027</v>
      </c>
      <c r="F9826" t="n">
        <v>-10.67574474295</v>
      </c>
      <c r="G9826" t="n">
        <v>-9.589576510507367</v>
      </c>
    </row>
    <row r="9827">
      <c r="A9827" s="3" t="n">
        <v>45371.47172643519</v>
      </c>
      <c r="B9827" t="n">
        <v>2.6527772782</v>
      </c>
      <c r="C9827" t="n">
        <v>0.3895800522882295</v>
      </c>
      <c r="D9827" t="n">
        <v>3.5721507157</v>
      </c>
      <c r="E9827" t="n">
        <v>2.756318289129029</v>
      </c>
      <c r="F9827" t="n">
        <v>-7.977484222049999</v>
      </c>
      <c r="G9827" t="n">
        <v>-9.931361648095832</v>
      </c>
    </row>
    <row r="9828">
      <c r="A9828" s="3" t="n">
        <v>45371.47172756944</v>
      </c>
      <c r="B9828" t="n">
        <v>0.9385258249499999</v>
      </c>
      <c r="C9828" t="n">
        <v>0.6572505524177173</v>
      </c>
      <c r="D9828" t="n">
        <v>1.1492217002</v>
      </c>
      <c r="E9828" t="n">
        <v>2.615022018589868</v>
      </c>
      <c r="F9828" t="n">
        <v>-10.6661636459</v>
      </c>
      <c r="G9828" t="n">
        <v>-9.876545606323219</v>
      </c>
    </row>
    <row r="9829">
      <c r="A9829" s="3" t="n">
        <v>45371.47172759259</v>
      </c>
      <c r="B9829" t="n">
        <v>1.6735440491</v>
      </c>
      <c r="C9829" t="n">
        <v>0.9870531981096764</v>
      </c>
      <c r="D9829" t="n">
        <v>3.2369594187</v>
      </c>
      <c r="E9829" t="n">
        <v>2.972930477463179</v>
      </c>
      <c r="F9829" t="n">
        <v>-11.25035559305</v>
      </c>
      <c r="G9829" t="n">
        <v>-10.4547647092808</v>
      </c>
    </row>
    <row r="9830">
      <c r="A9830" s="3" t="n">
        <v>45371.471728125</v>
      </c>
      <c r="B9830" t="n">
        <v>-0.18914085855</v>
      </c>
      <c r="C9830" t="n">
        <v>1.235977246664922</v>
      </c>
      <c r="D9830" t="n">
        <v>4.2257639382</v>
      </c>
      <c r="E9830" t="n">
        <v>2.901433255462595</v>
      </c>
      <c r="F9830" t="n">
        <v>-10.15620803925</v>
      </c>
      <c r="G9830" t="n">
        <v>-10.94064867053197</v>
      </c>
    </row>
    <row r="9831">
      <c r="A9831" s="3" t="n">
        <v>45371.47172924769</v>
      </c>
      <c r="B9831" t="n">
        <v>0.7254469337499999</v>
      </c>
      <c r="C9831" t="n">
        <v>1.108716029584385</v>
      </c>
      <c r="D9831" t="n">
        <v>2.0374688306</v>
      </c>
      <c r="E9831" t="n">
        <v>2.633176870858749</v>
      </c>
      <c r="F9831" t="n">
        <v>-10.2543627991</v>
      </c>
      <c r="G9831" t="n">
        <v>-11.24994689119607</v>
      </c>
    </row>
    <row r="9832">
      <c r="A9832" s="3" t="n">
        <v>45371.47172927083</v>
      </c>
      <c r="B9832" t="n">
        <v>1.47961754535</v>
      </c>
      <c r="C9832" t="n">
        <v>0.5174548822031482</v>
      </c>
      <c r="D9832" t="n">
        <v>1.47483190015</v>
      </c>
      <c r="E9832" t="n">
        <v>1.859848934194761</v>
      </c>
      <c r="F9832" t="n">
        <v>-12.5623774899</v>
      </c>
      <c r="G9832" t="n">
        <v>-11.79497071249689</v>
      </c>
    </row>
    <row r="9833">
      <c r="A9833" s="3" t="n">
        <v>45371.47172988426</v>
      </c>
      <c r="B9833" t="n">
        <v>0.53151062335</v>
      </c>
      <c r="C9833" t="n">
        <v>0.7826145827614241</v>
      </c>
      <c r="D9833" t="n">
        <v>2.3463194657</v>
      </c>
      <c r="E9833" t="n">
        <v>1.460882752031007</v>
      </c>
      <c r="F9833" t="n">
        <v>-13.0747357258</v>
      </c>
      <c r="G9833" t="n">
        <v>-11.26944084266541</v>
      </c>
    </row>
    <row r="9834">
      <c r="A9834" s="3" t="n">
        <v>45371.47173038194</v>
      </c>
      <c r="B9834" t="n">
        <v>1.00795690695</v>
      </c>
      <c r="C9834" t="n">
        <v>0.5539652458870644</v>
      </c>
      <c r="D9834" t="n">
        <v>-0.474053461</v>
      </c>
      <c r="E9834" t="n">
        <v>-0.3035984768156187</v>
      </c>
      <c r="F9834" t="n">
        <v>-9.801864354799999</v>
      </c>
      <c r="G9834" t="n">
        <v>-11.04025518033115</v>
      </c>
    </row>
    <row r="9835">
      <c r="A9835" s="3" t="n">
        <v>45371.47173094907</v>
      </c>
      <c r="B9835" t="n">
        <v>-0.3758888945</v>
      </c>
      <c r="C9835" t="n">
        <v>0.5091555760283231</v>
      </c>
      <c r="D9835" t="n">
        <v>-0.1029502117</v>
      </c>
      <c r="E9835" t="n">
        <v>-0.9039905297198162</v>
      </c>
      <c r="F9835" t="n">
        <v>-11.4131557897</v>
      </c>
      <c r="G9835" t="n">
        <v>-10.60148067409001</v>
      </c>
    </row>
    <row r="9836">
      <c r="A9836" s="3" t="n">
        <v>45371.47173206018</v>
      </c>
      <c r="B9836" t="n">
        <v>0.48602738065</v>
      </c>
      <c r="C9836" t="n">
        <v>0.2476225072241265</v>
      </c>
      <c r="D9836" t="n">
        <v>-2.4564481452</v>
      </c>
      <c r="E9836" t="n">
        <v>-1.138891137353034</v>
      </c>
      <c r="F9836" t="n">
        <v>-10.1107149899</v>
      </c>
      <c r="G9836" t="n">
        <v>-10.33549687204187</v>
      </c>
    </row>
    <row r="9837">
      <c r="A9837" s="3" t="n">
        <v>45371.47173209491</v>
      </c>
      <c r="B9837" t="n">
        <v>1.28328841235</v>
      </c>
      <c r="C9837" t="n">
        <v>-0.04311936000419617</v>
      </c>
      <c r="D9837" t="n">
        <v>-1.1659714584</v>
      </c>
      <c r="E9837" t="n">
        <v>-0.9656156554757604</v>
      </c>
      <c r="F9837" t="n">
        <v>-8.104372466399999</v>
      </c>
      <c r="G9837" t="n">
        <v>-9.905767800311217</v>
      </c>
    </row>
    <row r="9838">
      <c r="A9838" s="3" t="n">
        <v>45371.47173265046</v>
      </c>
      <c r="B9838" t="n">
        <v>-1.37427451105</v>
      </c>
      <c r="C9838" t="n">
        <v>0.2366785372766906</v>
      </c>
      <c r="D9838" t="n">
        <v>-4.03423025705</v>
      </c>
      <c r="E9838" t="n">
        <v>-1.122940015355947</v>
      </c>
      <c r="F9838" t="n">
        <v>-10.68532584</v>
      </c>
      <c r="G9838" t="n">
        <v>-9.884001814909935</v>
      </c>
    </row>
    <row r="9839">
      <c r="A9839" s="3" t="n">
        <v>45371.47173320602</v>
      </c>
      <c r="B9839" t="n">
        <v>0.4118008468</v>
      </c>
      <c r="C9839" t="n">
        <v>0.4166512067462714</v>
      </c>
      <c r="D9839" t="n">
        <v>3.675100927399999</v>
      </c>
      <c r="E9839" t="n">
        <v>-0.3374127432479033</v>
      </c>
      <c r="F9839" t="n">
        <v>-9.6630021908</v>
      </c>
      <c r="G9839" t="n">
        <v>-10.24453838740527</v>
      </c>
    </row>
    <row r="9840">
      <c r="A9840" s="3" t="n">
        <v>45371.47173377315</v>
      </c>
      <c r="B9840" t="n">
        <v>0.5698153982499999</v>
      </c>
      <c r="C9840" t="n">
        <v>0.7231653903392794</v>
      </c>
      <c r="D9840" t="n">
        <v>0.01675956485</v>
      </c>
      <c r="E9840" t="n">
        <v>0.5189304058493018</v>
      </c>
      <c r="F9840" t="n">
        <v>-12.17451467575</v>
      </c>
      <c r="G9840" t="n">
        <v>-10.36211678344397</v>
      </c>
    </row>
    <row r="9841">
      <c r="A9841" s="3" t="n">
        <v>45371.4717343287</v>
      </c>
      <c r="B9841" t="n">
        <v>0.6057371572</v>
      </c>
      <c r="C9841" t="n">
        <v>0.627074575994757</v>
      </c>
      <c r="D9841" t="n">
        <v>1.5921488541</v>
      </c>
      <c r="E9841" t="n">
        <v>1.443828804806415</v>
      </c>
      <c r="F9841" t="n">
        <v>-10.3597058334</v>
      </c>
      <c r="G9841" t="n">
        <v>-11.41573176120399</v>
      </c>
    </row>
    <row r="9842">
      <c r="A9842" s="3" t="n">
        <v>45371.47173488426</v>
      </c>
      <c r="B9842" t="n">
        <v>2.4157505477</v>
      </c>
      <c r="C9842" t="n">
        <v>0.6233154287393956</v>
      </c>
      <c r="D9842" t="n">
        <v>-0.7230443045</v>
      </c>
      <c r="E9842" t="n">
        <v>1.496289513270401</v>
      </c>
      <c r="F9842" t="n">
        <v>-11.0683932023</v>
      </c>
      <c r="G9842" t="n">
        <v>-11.66380745452661</v>
      </c>
    </row>
    <row r="9843">
      <c r="A9843" s="3" t="n">
        <v>45371.47173546296</v>
      </c>
      <c r="B9843" t="n">
        <v>0.3663176041</v>
      </c>
      <c r="C9843" t="n">
        <v>1.018922730411192</v>
      </c>
      <c r="D9843" t="n">
        <v>3.76129157425</v>
      </c>
      <c r="E9843" t="n">
        <v>1.727299806847091</v>
      </c>
      <c r="F9843" t="n">
        <v>-11.55681340555</v>
      </c>
      <c r="G9843" t="n">
        <v>-11.33047672362637</v>
      </c>
    </row>
    <row r="9844">
      <c r="A9844" s="3" t="n">
        <v>45371.47173603009</v>
      </c>
      <c r="B9844" t="n">
        <v>0.3327984744</v>
      </c>
      <c r="C9844" t="n">
        <v>0.8562840577446412</v>
      </c>
      <c r="D9844" t="n">
        <v>2.05183557285</v>
      </c>
      <c r="E9844" t="n">
        <v>1.002174206614688</v>
      </c>
      <c r="F9844" t="n">
        <v>-12.3636555343</v>
      </c>
      <c r="G9844" t="n">
        <v>-11.55971807127392</v>
      </c>
    </row>
    <row r="9845">
      <c r="A9845" s="3" t="n">
        <v>45371.47173658565</v>
      </c>
      <c r="B9845" t="n">
        <v>-0.2418123757</v>
      </c>
      <c r="C9845" t="n">
        <v>0.6046306059026824</v>
      </c>
      <c r="D9845" t="n">
        <v>0.2035076008</v>
      </c>
      <c r="E9845" t="n">
        <v>1.081890041376343</v>
      </c>
      <c r="F9845" t="n">
        <v>-13.26626940695</v>
      </c>
      <c r="G9845" t="n">
        <v>-11.27645481476984</v>
      </c>
    </row>
    <row r="9846">
      <c r="A9846" s="3" t="n">
        <v>45371.47173716435</v>
      </c>
      <c r="B9846" t="n">
        <v>0.9840188742999999</v>
      </c>
      <c r="C9846" t="n">
        <v>0.2444775671455717</v>
      </c>
      <c r="D9846" t="n">
        <v>-0.87148756555</v>
      </c>
      <c r="E9846" t="n">
        <v>0.4985520271340341</v>
      </c>
      <c r="F9846" t="n">
        <v>-7.881712478149999</v>
      </c>
      <c r="G9846" t="n">
        <v>-11.38917807326355</v>
      </c>
    </row>
    <row r="9847">
      <c r="A9847" s="3" t="n">
        <v>45371.4717377199</v>
      </c>
      <c r="B9847" t="n">
        <v>1.3694790592</v>
      </c>
      <c r="C9847" t="n">
        <v>0.2918137637904437</v>
      </c>
      <c r="D9847" t="n">
        <v>1.51792232025</v>
      </c>
      <c r="E9847" t="n">
        <v>0.501744034560724</v>
      </c>
      <c r="F9847" t="n">
        <v>-11.101912332</v>
      </c>
      <c r="G9847" t="n">
        <v>-11.1519505921801</v>
      </c>
    </row>
    <row r="9848">
      <c r="A9848" s="3" t="n">
        <v>45371.47173885417</v>
      </c>
      <c r="B9848" t="n">
        <v>-0.4070152016</v>
      </c>
      <c r="C9848" t="n">
        <v>0.4336452396826352</v>
      </c>
      <c r="D9848" t="n">
        <v>-0.4549010735499999</v>
      </c>
      <c r="E9848" t="n">
        <v>-0.4484976511305374</v>
      </c>
      <c r="F9848" t="n">
        <v>-12.5264655376</v>
      </c>
      <c r="G9848" t="n">
        <v>-10.40722014989758</v>
      </c>
    </row>
    <row r="9849">
      <c r="A9849" s="3" t="n">
        <v>45371.47173942129</v>
      </c>
      <c r="B9849" t="n">
        <v>-0.53151062335</v>
      </c>
      <c r="C9849" t="n">
        <v>0.3929539742153857</v>
      </c>
      <c r="D9849" t="n">
        <v>-0.6584086743500001</v>
      </c>
      <c r="E9849" t="n">
        <v>-0.275099414683334</v>
      </c>
      <c r="F9849" t="n">
        <v>-9.797068902949999</v>
      </c>
      <c r="G9849" t="n">
        <v>-10.44555615063418</v>
      </c>
    </row>
    <row r="9850">
      <c r="A9850" s="3" t="n">
        <v>45371.47173997685</v>
      </c>
      <c r="B9850" t="n">
        <v>0.50038431625</v>
      </c>
      <c r="C9850" t="n">
        <v>0.4350336693043136</v>
      </c>
      <c r="D9850" t="n">
        <v>-0.73980386935</v>
      </c>
      <c r="E9850" t="n">
        <v>-0.5741006299881135</v>
      </c>
      <c r="F9850" t="n">
        <v>-10.7906688743</v>
      </c>
      <c r="G9850" t="n">
        <v>-10.7020821359667</v>
      </c>
    </row>
    <row r="9851">
      <c r="A9851" s="3" t="n">
        <v>45371.4717405324</v>
      </c>
      <c r="B9851" t="n">
        <v>1.92972316705</v>
      </c>
      <c r="C9851" t="n">
        <v>0.1311810653836832</v>
      </c>
      <c r="D9851" t="n">
        <v>0.8164232258</v>
      </c>
      <c r="E9851" t="n">
        <v>-0.5785710222507009</v>
      </c>
      <c r="F9851" t="n">
        <v>-9.5337113172</v>
      </c>
      <c r="G9851" t="n">
        <v>-10.39132213011017</v>
      </c>
    </row>
    <row r="9852">
      <c r="A9852" s="3" t="n">
        <v>45371.47174109954</v>
      </c>
      <c r="B9852" t="n">
        <v>-1.0510571337</v>
      </c>
      <c r="C9852" t="n">
        <v>0.04447718099102577</v>
      </c>
      <c r="D9852" t="n">
        <v>-2.7222083602</v>
      </c>
      <c r="E9852" t="n">
        <v>-1.027452710024595</v>
      </c>
      <c r="F9852" t="n">
        <v>-8.880098094699999</v>
      </c>
      <c r="G9852" t="n">
        <v>-9.786186836052009</v>
      </c>
    </row>
    <row r="9853">
      <c r="A9853" s="3" t="n">
        <v>45371.47174168981</v>
      </c>
      <c r="B9853" t="n">
        <v>0.1436478092</v>
      </c>
      <c r="C9853" t="n">
        <v>0.04943260239044303</v>
      </c>
      <c r="D9853" t="n">
        <v>0.4549010735499999</v>
      </c>
      <c r="E9853" t="n">
        <v>-1.001316890527042</v>
      </c>
      <c r="F9853" t="n">
        <v>-13.12262159775</v>
      </c>
      <c r="G9853" t="n">
        <v>-9.403824135273918</v>
      </c>
    </row>
    <row r="9854">
      <c r="A9854" s="3" t="n">
        <v>45371.47174280092</v>
      </c>
      <c r="B9854" t="n">
        <v>0.1053430343</v>
      </c>
      <c r="C9854" t="n">
        <v>-0.09575391362727306</v>
      </c>
      <c r="D9854" t="n">
        <v>-2.94247552585</v>
      </c>
      <c r="E9854" t="n">
        <v>-1.017919937585551</v>
      </c>
      <c r="F9854" t="n">
        <v>-8.422804198549999</v>
      </c>
      <c r="G9854" t="n">
        <v>-9.475634667169373</v>
      </c>
    </row>
    <row r="9855">
      <c r="A9855" s="3" t="n">
        <v>45371.47174283565</v>
      </c>
      <c r="B9855" t="n">
        <v>-1.1157025705</v>
      </c>
      <c r="C9855" t="n">
        <v>-0.4222853671941737</v>
      </c>
      <c r="D9855" t="n">
        <v>0.5458773656</v>
      </c>
      <c r="E9855" t="n">
        <v>-1.228420068444059</v>
      </c>
      <c r="F9855" t="n">
        <v>-5.695810193149999</v>
      </c>
      <c r="G9855" t="n">
        <v>-9.282272788722402</v>
      </c>
    </row>
    <row r="9856">
      <c r="A9856" s="3" t="n">
        <v>45371.47174391204</v>
      </c>
      <c r="B9856" t="n">
        <v>-0.1101286795</v>
      </c>
      <c r="C9856" t="n">
        <v>-0.5468445207395121</v>
      </c>
      <c r="D9856" t="n">
        <v>-2.3199788038</v>
      </c>
      <c r="E9856" t="n">
        <v>-1.350283079019118</v>
      </c>
      <c r="F9856" t="n">
        <v>-11.48977514615</v>
      </c>
      <c r="G9856" t="n">
        <v>-9.181564413787321</v>
      </c>
    </row>
    <row r="9857">
      <c r="A9857" s="3" t="n">
        <v>45371.47174394676</v>
      </c>
      <c r="B9857" t="n">
        <v>-0.6416491095</v>
      </c>
      <c r="C9857" t="n">
        <v>-0.5645858021184165</v>
      </c>
      <c r="D9857" t="n">
        <v>-0.9265519052999999</v>
      </c>
      <c r="E9857" t="n">
        <v>-1.340995952875878</v>
      </c>
      <c r="F9857" t="n">
        <v>-8.863338529849999</v>
      </c>
      <c r="G9857" t="n">
        <v>-8.733724905454336</v>
      </c>
    </row>
    <row r="9858">
      <c r="A9858" s="3" t="n">
        <v>45371.47174451389</v>
      </c>
      <c r="B9858" t="n">
        <v>-0.28969824765</v>
      </c>
      <c r="C9858" t="n">
        <v>-0.7793155708390465</v>
      </c>
      <c r="D9858" t="n">
        <v>-1.2306168952</v>
      </c>
      <c r="E9858" t="n">
        <v>-1.879874730696509</v>
      </c>
      <c r="F9858" t="n">
        <v>-9.31344415155</v>
      </c>
      <c r="G9858" t="n">
        <v>-8.394523328665407</v>
      </c>
    </row>
    <row r="9859">
      <c r="A9859" s="3" t="n">
        <v>45371.4717450463</v>
      </c>
      <c r="B9859" t="n">
        <v>-0.9337401797499999</v>
      </c>
      <c r="C9859" t="n">
        <v>-0.7584317724699322</v>
      </c>
      <c r="D9859" t="n">
        <v>-2.44208140295</v>
      </c>
      <c r="E9859" t="n">
        <v>-1.570848718862708</v>
      </c>
      <c r="F9859" t="n">
        <v>-8.57123765295</v>
      </c>
      <c r="G9859" t="n">
        <v>-8.952716795136505</v>
      </c>
    </row>
    <row r="9860">
      <c r="A9860" s="3" t="n">
        <v>45371.47174561342</v>
      </c>
      <c r="B9860" t="n">
        <v>-0.5817893178999999</v>
      </c>
      <c r="C9860" t="n">
        <v>-0.5698367717179502</v>
      </c>
      <c r="D9860" t="n">
        <v>-1.69269643655</v>
      </c>
      <c r="E9860" t="n">
        <v>-2.171599000233456</v>
      </c>
      <c r="F9860" t="n">
        <v>-8.042119852199999</v>
      </c>
      <c r="G9860" t="n">
        <v>-9.106949271429162</v>
      </c>
    </row>
    <row r="9861">
      <c r="A9861" s="3" t="n">
        <v>45371.47174618056</v>
      </c>
      <c r="B9861" t="n">
        <v>-1.51313667505</v>
      </c>
      <c r="C9861" t="n">
        <v>-0.4220771644710967</v>
      </c>
      <c r="D9861" t="n">
        <v>-2.88022291165</v>
      </c>
      <c r="E9861" t="n">
        <v>-1.887303485235087</v>
      </c>
      <c r="F9861" t="n">
        <v>-8.169017903199999</v>
      </c>
      <c r="G9861" t="n">
        <v>-8.901813149527413</v>
      </c>
    </row>
    <row r="9862">
      <c r="A9862" s="3" t="n">
        <v>45371.47174673611</v>
      </c>
      <c r="B9862" t="n">
        <v>0.4070152016</v>
      </c>
      <c r="C9862" t="n">
        <v>-0.1671136596532638</v>
      </c>
      <c r="D9862" t="n">
        <v>-1.7788870834</v>
      </c>
      <c r="E9862" t="n">
        <v>-2.220935067698607</v>
      </c>
      <c r="F9862" t="n">
        <v>-10.2878819288</v>
      </c>
      <c r="G9862" t="n">
        <v>-9.264208756547809</v>
      </c>
    </row>
    <row r="9863">
      <c r="A9863" s="3" t="n">
        <v>45371.47174730324</v>
      </c>
      <c r="B9863" t="n">
        <v>0.3399769422</v>
      </c>
      <c r="C9863" t="n">
        <v>0.1295329309819351</v>
      </c>
      <c r="D9863" t="n">
        <v>-0.6799538843999999</v>
      </c>
      <c r="E9863" t="n">
        <v>-2.168927819644995</v>
      </c>
      <c r="F9863" t="n">
        <v>-9.607928044399999</v>
      </c>
      <c r="G9863" t="n">
        <v>-9.46890586513196</v>
      </c>
    </row>
    <row r="9864">
      <c r="A9864" s="3" t="n">
        <v>45371.4717478588</v>
      </c>
      <c r="B9864" t="n">
        <v>0.62967518985</v>
      </c>
      <c r="C9864" t="n">
        <v>0.4317551164769243</v>
      </c>
      <c r="D9864" t="n">
        <v>-3.5362387634</v>
      </c>
      <c r="E9864" t="n">
        <v>-1.739998595661427</v>
      </c>
      <c r="F9864" t="n">
        <v>-9.6653950134</v>
      </c>
      <c r="G9864" t="n">
        <v>-9.111930546724032</v>
      </c>
    </row>
    <row r="9865">
      <c r="A9865" s="3" t="n">
        <v>45371.4717484838</v>
      </c>
      <c r="B9865" t="n">
        <v>0.7445993211999999</v>
      </c>
      <c r="C9865" t="n">
        <v>0.5450794608954561</v>
      </c>
      <c r="D9865" t="n">
        <v>-0.4668651865499999</v>
      </c>
      <c r="E9865" t="n">
        <v>-1.532434904987184</v>
      </c>
      <c r="F9865" t="n">
        <v>-10.15620803925</v>
      </c>
      <c r="G9865" t="n">
        <v>-9.437061135196995</v>
      </c>
    </row>
    <row r="9866">
      <c r="A9866" s="3" t="n">
        <v>45371.47174900463</v>
      </c>
      <c r="B9866" t="n">
        <v>0.29448389285</v>
      </c>
      <c r="C9866" t="n">
        <v>0.6158733014962722</v>
      </c>
      <c r="D9866" t="n">
        <v>-2.56897945395</v>
      </c>
      <c r="E9866" t="n">
        <v>-0.99693729549942</v>
      </c>
      <c r="F9866" t="n">
        <v>-8.190563113249999</v>
      </c>
      <c r="G9866" t="n">
        <v>-9.307874202943266</v>
      </c>
    </row>
    <row r="9867">
      <c r="A9867" s="3" t="n">
        <v>45371.47174957176</v>
      </c>
      <c r="B9867" t="n">
        <v>0.76375170865</v>
      </c>
      <c r="C9867" t="n">
        <v>0.3427112373820521</v>
      </c>
      <c r="D9867" t="n">
        <v>0.16040737405</v>
      </c>
      <c r="E9867" t="n">
        <v>-0.548462595130188</v>
      </c>
      <c r="F9867" t="n">
        <v>-8.856150255399999</v>
      </c>
      <c r="G9867" t="n">
        <v>-9.175027012869839</v>
      </c>
    </row>
    <row r="9868">
      <c r="A9868" s="3" t="n">
        <v>45371.47175013889</v>
      </c>
      <c r="B9868" t="n">
        <v>0.138862164</v>
      </c>
      <c r="C9868" t="n">
        <v>0.4520681403848497</v>
      </c>
      <c r="D9868" t="n">
        <v>0.79966366095</v>
      </c>
      <c r="E9868" t="n">
        <v>0.08694495882365993</v>
      </c>
      <c r="F9868" t="n">
        <v>-7.47948292175</v>
      </c>
      <c r="G9868" t="n">
        <v>-9.53047930595632</v>
      </c>
    </row>
    <row r="9869">
      <c r="A9869" s="3" t="n">
        <v>45371.47175069444</v>
      </c>
      <c r="B9869" t="n">
        <v>0.19392650375</v>
      </c>
      <c r="C9869" t="n">
        <v>0.6541303004090927</v>
      </c>
      <c r="D9869" t="n">
        <v>-0.12210259915</v>
      </c>
      <c r="E9869" t="n">
        <v>0.7384420251221466</v>
      </c>
      <c r="F9869" t="n">
        <v>-12.96220441705</v>
      </c>
      <c r="G9869" t="n">
        <v>-9.583943607322288</v>
      </c>
    </row>
    <row r="9870">
      <c r="A9870" s="3" t="n">
        <v>45371.47175126158</v>
      </c>
      <c r="B9870" t="n">
        <v>0.5363060752</v>
      </c>
      <c r="C9870" t="n">
        <v>0.6354901218321696</v>
      </c>
      <c r="D9870" t="n">
        <v>1.61130124155</v>
      </c>
      <c r="E9870" t="n">
        <v>0.9928194397317045</v>
      </c>
      <c r="F9870" t="n">
        <v>-8.659830929049999</v>
      </c>
      <c r="G9870" t="n">
        <v>-9.821015233534641</v>
      </c>
    </row>
    <row r="9871">
      <c r="A9871" s="3" t="n">
        <v>45371.47175181713</v>
      </c>
      <c r="B9871" t="n">
        <v>0.7829040961</v>
      </c>
      <c r="C9871" t="n">
        <v>0.7634547660311211</v>
      </c>
      <c r="D9871" t="n">
        <v>1.4269460282</v>
      </c>
      <c r="E9871" t="n">
        <v>1.267612676629258</v>
      </c>
      <c r="F9871" t="n">
        <v>-10.70687105005</v>
      </c>
      <c r="G9871" t="n">
        <v>-10.21752714723546</v>
      </c>
    </row>
    <row r="9872">
      <c r="A9872" s="3" t="n">
        <v>45371.47175238426</v>
      </c>
      <c r="B9872" t="n">
        <v>1.9129636022</v>
      </c>
      <c r="C9872" t="n">
        <v>0.7916432842467387</v>
      </c>
      <c r="D9872" t="n">
        <v>1.2880838642</v>
      </c>
      <c r="E9872" t="n">
        <v>1.060618960339863</v>
      </c>
      <c r="F9872" t="n">
        <v>-10.6206804032</v>
      </c>
      <c r="G9872" t="n">
        <v>-10.14443525879199</v>
      </c>
    </row>
    <row r="9873">
      <c r="A9873" s="3" t="n">
        <v>45371.47175295139</v>
      </c>
      <c r="B9873" t="n">
        <v>0.9457140993999998</v>
      </c>
      <c r="C9873" t="n">
        <v>1.000887821015388</v>
      </c>
      <c r="D9873" t="n">
        <v>0.48602738065</v>
      </c>
      <c r="E9873" t="n">
        <v>1.01863342280653</v>
      </c>
      <c r="F9873" t="n">
        <v>-9.088391340699999</v>
      </c>
      <c r="G9873" t="n">
        <v>-10.77428328799082</v>
      </c>
    </row>
    <row r="9874">
      <c r="A9874" s="3" t="n">
        <v>45371.47175351852</v>
      </c>
      <c r="B9874" t="n">
        <v>-0.28491260245</v>
      </c>
      <c r="C9874" t="n">
        <v>0.9355474379061797</v>
      </c>
      <c r="D9874" t="n">
        <v>1.54187015955</v>
      </c>
      <c r="E9874" t="n">
        <v>1.238888587311425</v>
      </c>
      <c r="F9874" t="n">
        <v>-11.1282529939</v>
      </c>
      <c r="G9874" t="n">
        <v>-10.876279374366</v>
      </c>
    </row>
    <row r="9875">
      <c r="A9875" s="3" t="n">
        <v>45371.47175407407</v>
      </c>
      <c r="B9875" t="n">
        <v>1.31202189685</v>
      </c>
      <c r="C9875" t="n">
        <v>0.8132974189756432</v>
      </c>
      <c r="D9875" t="n">
        <v>0.1987219556</v>
      </c>
      <c r="E9875" t="n">
        <v>1.121834355572264</v>
      </c>
      <c r="F9875" t="n">
        <v>-10.9007975538</v>
      </c>
      <c r="G9875" t="n">
        <v>-11.31371912467824</v>
      </c>
    </row>
    <row r="9876">
      <c r="A9876" s="3" t="n">
        <v>45371.47175519676</v>
      </c>
      <c r="B9876" t="n">
        <v>0.7829040961</v>
      </c>
      <c r="C9876" t="n">
        <v>0.7422983245045476</v>
      </c>
      <c r="D9876" t="n">
        <v>1.40540081815</v>
      </c>
      <c r="E9876" t="n">
        <v>1.018280360547206</v>
      </c>
      <c r="F9876" t="n">
        <v>-11.45386319385</v>
      </c>
      <c r="G9876" t="n">
        <v>-11.40557495207882</v>
      </c>
    </row>
    <row r="9877">
      <c r="A9877" s="3" t="n">
        <v>45371.47175523148</v>
      </c>
      <c r="B9877" t="n">
        <v>1.1180953931</v>
      </c>
      <c r="C9877" t="n">
        <v>0.6103893953850832</v>
      </c>
      <c r="D9877" t="n">
        <v>1.5370747077</v>
      </c>
      <c r="E9877" t="n">
        <v>1.296787391801286</v>
      </c>
      <c r="F9877" t="n">
        <v>-14.52801260925</v>
      </c>
      <c r="G9877" t="n">
        <v>-11.44936223867125</v>
      </c>
    </row>
    <row r="9878">
      <c r="A9878" s="3" t="n">
        <v>45371.47175633102</v>
      </c>
      <c r="B9878" t="n">
        <v>0.0263406619</v>
      </c>
      <c r="C9878" t="n">
        <v>0.6163665371304212</v>
      </c>
      <c r="D9878" t="n">
        <v>2.02310208835</v>
      </c>
      <c r="E9878" t="n">
        <v>1.278927561968069</v>
      </c>
      <c r="F9878" t="n">
        <v>-10.2136652016</v>
      </c>
      <c r="G9878" t="n">
        <v>-11.41595537111145</v>
      </c>
    </row>
    <row r="9879">
      <c r="A9879" s="3" t="n">
        <v>45371.47175635416</v>
      </c>
      <c r="B9879" t="n">
        <v>0.8523351781</v>
      </c>
      <c r="C9879" t="n">
        <v>0.773631531346156</v>
      </c>
      <c r="D9879" t="n">
        <v>0.46207954135</v>
      </c>
      <c r="E9879" t="n">
        <v>1.116830723858511</v>
      </c>
      <c r="F9879" t="n">
        <v>-9.45230631555</v>
      </c>
      <c r="G9879" t="n">
        <v>-11.5215909361808</v>
      </c>
    </row>
    <row r="9880">
      <c r="A9880" s="3" t="n">
        <v>45371.47175689815</v>
      </c>
      <c r="B9880" t="n">
        <v>0.9121949697</v>
      </c>
      <c r="C9880" t="n">
        <v>0.683577681597904</v>
      </c>
      <c r="D9880" t="n">
        <v>0.7852969187</v>
      </c>
      <c r="E9880" t="n">
        <v>1.387944478244876</v>
      </c>
      <c r="F9880" t="n">
        <v>-11.92791665485</v>
      </c>
      <c r="G9880" t="n">
        <v>-11.13585163893465</v>
      </c>
    </row>
    <row r="9881">
      <c r="A9881" s="3" t="n">
        <v>45371.47175746528</v>
      </c>
      <c r="B9881" t="n">
        <v>0.38546999155</v>
      </c>
      <c r="C9881" t="n">
        <v>0.8167602865325198</v>
      </c>
      <c r="D9881" t="n">
        <v>2.47320771005</v>
      </c>
      <c r="E9881" t="n">
        <v>1.399334456463058</v>
      </c>
      <c r="F9881" t="n">
        <v>-10.23042476645</v>
      </c>
      <c r="G9881" t="n">
        <v>-10.74527937768779</v>
      </c>
    </row>
    <row r="9882">
      <c r="A9882" s="3" t="n">
        <v>45371.47175803241</v>
      </c>
      <c r="B9882" t="n">
        <v>0.7134730141</v>
      </c>
      <c r="C9882" t="n">
        <v>0.9102898964963895</v>
      </c>
      <c r="D9882" t="n">
        <v>-0.09097629205</v>
      </c>
      <c r="E9882" t="n">
        <v>1.393051548399771</v>
      </c>
      <c r="F9882" t="n">
        <v>-11.4347108064</v>
      </c>
      <c r="G9882" t="n">
        <v>-10.36205142863663</v>
      </c>
    </row>
    <row r="9883">
      <c r="A9883" s="3" t="n">
        <v>45371.47175859954</v>
      </c>
      <c r="B9883" t="n">
        <v>1.8028349227</v>
      </c>
      <c r="C9883" t="n">
        <v>1.154435889147206</v>
      </c>
      <c r="D9883" t="n">
        <v>1.7669229704</v>
      </c>
      <c r="E9883" t="n">
        <v>1.295570132797789</v>
      </c>
      <c r="F9883" t="n">
        <v>-12.3588698891</v>
      </c>
      <c r="G9883" t="n">
        <v>-10.94416528035959</v>
      </c>
    </row>
    <row r="9884">
      <c r="A9884" s="3" t="n">
        <v>45371.47175915509</v>
      </c>
      <c r="B9884" t="n">
        <v>0.8523351781</v>
      </c>
      <c r="C9884" t="n">
        <v>1.115820844642427</v>
      </c>
      <c r="D9884" t="n">
        <v>2.6288294389</v>
      </c>
      <c r="E9884" t="n">
        <v>1.374193886214223</v>
      </c>
      <c r="F9884" t="n">
        <v>-7.84819334845</v>
      </c>
      <c r="G9884" t="n">
        <v>-10.64016825122987</v>
      </c>
    </row>
    <row r="9885">
      <c r="A9885" s="3" t="n">
        <v>45371.47175973379</v>
      </c>
      <c r="B9885" t="n">
        <v>1.0821834408</v>
      </c>
      <c r="C9885" t="n">
        <v>0.938989777790096</v>
      </c>
      <c r="D9885" t="n">
        <v>0.8020564835499999</v>
      </c>
      <c r="E9885" t="n">
        <v>1.104184237177509</v>
      </c>
      <c r="F9885" t="n">
        <v>-10.9917836525</v>
      </c>
      <c r="G9885" t="n">
        <v>-10.17513926274024</v>
      </c>
    </row>
    <row r="9886">
      <c r="A9886" s="3" t="n">
        <v>45371.47176028935</v>
      </c>
      <c r="B9886" t="n">
        <v>0.9433114701499999</v>
      </c>
      <c r="C9886" t="n">
        <v>0.7942215645424264</v>
      </c>
      <c r="D9886" t="n">
        <v>0.196329133</v>
      </c>
      <c r="E9886" t="n">
        <v>0.7592853853470884</v>
      </c>
      <c r="F9886" t="n">
        <v>-10.5632134342</v>
      </c>
      <c r="G9886" t="n">
        <v>-10.21389761234723</v>
      </c>
    </row>
    <row r="9887">
      <c r="A9887" s="3" t="n">
        <v>45371.47176142361</v>
      </c>
      <c r="B9887" t="n">
        <v>0.8930327756000001</v>
      </c>
      <c r="C9887" t="n">
        <v>0.5746530712714468</v>
      </c>
      <c r="D9887" t="n">
        <v>0.1747741163</v>
      </c>
      <c r="E9887" t="n">
        <v>0.4094742248023322</v>
      </c>
      <c r="F9887" t="n">
        <v>-11.05402646005</v>
      </c>
      <c r="G9887" t="n">
        <v>-10.14388492056646</v>
      </c>
    </row>
    <row r="9888">
      <c r="A9888" s="3" t="n">
        <v>45371.47176197917</v>
      </c>
      <c r="B9888" t="n">
        <v>-0.15562172885</v>
      </c>
      <c r="C9888" t="n">
        <v>0.409682221791493</v>
      </c>
      <c r="D9888" t="n">
        <v>0.46447236395</v>
      </c>
      <c r="E9888" t="n">
        <v>-0.2260262980222618</v>
      </c>
      <c r="F9888" t="n">
        <v>-8.207322678100001</v>
      </c>
      <c r="G9888" t="n">
        <v>-10.20256722838674</v>
      </c>
    </row>
    <row r="9889">
      <c r="A9889" s="3" t="n">
        <v>45371.47176254629</v>
      </c>
      <c r="B9889" t="n">
        <v>-0.3830673623</v>
      </c>
      <c r="C9889" t="n">
        <v>0.369019370463987</v>
      </c>
      <c r="D9889" t="n">
        <v>-0.5937632375499999</v>
      </c>
      <c r="E9889" t="n">
        <v>-0.4724106528207473</v>
      </c>
      <c r="F9889" t="n">
        <v>-10.85051885925</v>
      </c>
      <c r="G9889" t="n">
        <v>-10.46923358699047</v>
      </c>
    </row>
    <row r="9890">
      <c r="A9890" s="3" t="n">
        <v>45371.47176366898</v>
      </c>
      <c r="B9890" t="n">
        <v>0.612915625</v>
      </c>
      <c r="C9890" t="n">
        <v>0.05955921434860151</v>
      </c>
      <c r="D9890" t="n">
        <v>-0.7206514818999999</v>
      </c>
      <c r="E9890" t="n">
        <v>-0.5529045732530318</v>
      </c>
      <c r="F9890" t="n">
        <v>-11.1043051546</v>
      </c>
      <c r="G9890" t="n">
        <v>-10.12251533870283</v>
      </c>
    </row>
    <row r="9891">
      <c r="A9891" s="3" t="n">
        <v>45371.47176369213</v>
      </c>
      <c r="B9891" t="n">
        <v>0.4932058484499999</v>
      </c>
      <c r="C9891" t="n">
        <v>-0.09746319672074627</v>
      </c>
      <c r="D9891" t="n">
        <v>-1.5969344993</v>
      </c>
      <c r="E9891" t="n">
        <v>-0.4735896224565282</v>
      </c>
      <c r="F9891" t="n">
        <v>-10.3836536727</v>
      </c>
      <c r="G9891" t="n">
        <v>-9.95825420265539</v>
      </c>
    </row>
    <row r="9892">
      <c r="A9892" s="3" t="n">
        <v>45371.47176423611</v>
      </c>
      <c r="B9892" t="n">
        <v>0.18914085855</v>
      </c>
      <c r="C9892" t="n">
        <v>-0.1264615979266904</v>
      </c>
      <c r="D9892" t="n">
        <v>-0.04069759749999999</v>
      </c>
      <c r="E9892" t="n">
        <v>-0.9255685200404455</v>
      </c>
      <c r="F9892" t="n">
        <v>-9.524130220149999</v>
      </c>
      <c r="G9892" t="n">
        <v>-10.20630817962019</v>
      </c>
    </row>
    <row r="9893">
      <c r="A9893" s="3" t="n">
        <v>45371.47176480324</v>
      </c>
      <c r="B9893" t="n">
        <v>-0.7110801915</v>
      </c>
      <c r="C9893" t="n">
        <v>-0.0004522488662003776</v>
      </c>
      <c r="D9893" t="n">
        <v>-0.2322410853</v>
      </c>
      <c r="E9893" t="n">
        <v>-1.007367776451634</v>
      </c>
      <c r="F9893" t="n">
        <v>-9.45949459</v>
      </c>
      <c r="G9893" t="n">
        <v>-9.935690861173336</v>
      </c>
    </row>
    <row r="9894">
      <c r="A9894" s="3" t="n">
        <v>45371.47176535879</v>
      </c>
      <c r="B9894" t="n">
        <v>-0.9959829872999999</v>
      </c>
      <c r="C9894" t="n">
        <v>-0.2440976680398608</v>
      </c>
      <c r="D9894" t="n">
        <v>-1.4580723353</v>
      </c>
      <c r="E9894" t="n">
        <v>-1.094725643244875</v>
      </c>
      <c r="F9894" t="n">
        <v>-10.03170281085</v>
      </c>
      <c r="G9894" t="n">
        <v>-9.968349634495599</v>
      </c>
    </row>
    <row r="9895">
      <c r="A9895" s="3" t="n">
        <v>45371.47176592593</v>
      </c>
      <c r="B9895" t="n">
        <v>0.25378629535</v>
      </c>
      <c r="C9895" t="n">
        <v>-0.5011975367016331</v>
      </c>
      <c r="D9895" t="n">
        <v>-0.6799538843999999</v>
      </c>
      <c r="E9895" t="n">
        <v>-0.9551426561808882</v>
      </c>
      <c r="F9895" t="n">
        <v>-9.586382834349999</v>
      </c>
      <c r="G9895" t="n">
        <v>-9.807513579542452</v>
      </c>
    </row>
    <row r="9896">
      <c r="A9896" s="3" t="n">
        <v>45371.47176649306</v>
      </c>
      <c r="B9896" t="n">
        <v>0.09097629205</v>
      </c>
      <c r="C9896" t="n">
        <v>-0.5807192043651532</v>
      </c>
      <c r="D9896" t="n">
        <v>-3.201047466399999</v>
      </c>
      <c r="E9896" t="n">
        <v>-1.300695010366087</v>
      </c>
      <c r="F9896" t="n">
        <v>-10.95107624835</v>
      </c>
      <c r="G9896" t="n">
        <v>-9.467408259378814</v>
      </c>
    </row>
    <row r="9897">
      <c r="A9897" s="3" t="n">
        <v>45371.47176706018</v>
      </c>
      <c r="B9897" t="n">
        <v>-0.335191297</v>
      </c>
      <c r="C9897" t="n">
        <v>-0.1673989440169003</v>
      </c>
      <c r="D9897" t="n">
        <v>0.06943108200000001</v>
      </c>
      <c r="E9897" t="n">
        <v>-1.504905649675995</v>
      </c>
      <c r="F9897" t="n">
        <v>-7.44596379205</v>
      </c>
      <c r="G9897" t="n">
        <v>-9.413184319816693</v>
      </c>
    </row>
    <row r="9898">
      <c r="A9898" s="3" t="n">
        <v>45371.47176762731</v>
      </c>
      <c r="B9898" t="n">
        <v>-1.3670862366</v>
      </c>
      <c r="C9898" t="n">
        <v>0.03736431945093256</v>
      </c>
      <c r="D9898" t="n">
        <v>-1.81959448755</v>
      </c>
      <c r="E9898" t="n">
        <v>-1.640286361488699</v>
      </c>
      <c r="F9898" t="n">
        <v>-12.21521227325</v>
      </c>
      <c r="G9898" t="n">
        <v>-8.963793852068324</v>
      </c>
    </row>
    <row r="9899">
      <c r="A9899" s="3" t="n">
        <v>45371.47176818287</v>
      </c>
      <c r="B9899" t="n">
        <v>0.3040649899</v>
      </c>
      <c r="C9899" t="n">
        <v>0.004146109892191163</v>
      </c>
      <c r="D9899" t="n">
        <v>-0.809244758</v>
      </c>
      <c r="E9899" t="n">
        <v>-1.955004184985553</v>
      </c>
      <c r="F9899" t="n">
        <v>-6.4667403696</v>
      </c>
      <c r="G9899" t="n">
        <v>-8.824852731963194</v>
      </c>
    </row>
    <row r="9900">
      <c r="A9900" s="3" t="n">
        <v>45371.47176875</v>
      </c>
      <c r="B9900" t="n">
        <v>0.62967518985</v>
      </c>
      <c r="C9900" t="n">
        <v>0.07419743393053635</v>
      </c>
      <c r="D9900" t="n">
        <v>-3.6367961525</v>
      </c>
      <c r="E9900" t="n">
        <v>-2.07621065291574</v>
      </c>
      <c r="F9900" t="n">
        <v>-7.8673457359</v>
      </c>
      <c r="G9900" t="n">
        <v>-8.96449791924781</v>
      </c>
    </row>
    <row r="9901">
      <c r="A9901" s="3" t="n">
        <v>45371.47176931713</v>
      </c>
      <c r="B9901" t="n">
        <v>1.6400249194</v>
      </c>
      <c r="C9901" t="n">
        <v>0.2490245838622385</v>
      </c>
      <c r="D9901" t="n">
        <v>-0.7158658366999999</v>
      </c>
      <c r="E9901" t="n">
        <v>-1.681732213241497</v>
      </c>
      <c r="F9901" t="n">
        <v>-10.06522194055</v>
      </c>
      <c r="G9901" t="n">
        <v>-8.824786394204919</v>
      </c>
    </row>
    <row r="9902">
      <c r="A9902" s="3" t="n">
        <v>45371.47176987268</v>
      </c>
      <c r="B9902" t="n">
        <v>-1.14681907095</v>
      </c>
      <c r="C9902" t="n">
        <v>0.4189743084080433</v>
      </c>
      <c r="D9902" t="n">
        <v>-2.8874111861</v>
      </c>
      <c r="E9902" t="n">
        <v>-1.85563218899138</v>
      </c>
      <c r="F9902" t="n">
        <v>-8.291120502349999</v>
      </c>
      <c r="G9902" t="n">
        <v>-9.200219199472286</v>
      </c>
    </row>
    <row r="9903">
      <c r="A9903" s="3" t="n">
        <v>45371.47177043981</v>
      </c>
      <c r="B9903" t="n">
        <v>-0.0263406619</v>
      </c>
      <c r="C9903" t="n">
        <v>0.3836858670297214</v>
      </c>
      <c r="D9903" t="n">
        <v>-2.3439266431</v>
      </c>
      <c r="E9903" t="n">
        <v>-1.360947319418652</v>
      </c>
      <c r="F9903" t="n">
        <v>-11.05163363745</v>
      </c>
      <c r="G9903" t="n">
        <v>-9.427115523366343</v>
      </c>
    </row>
    <row r="9904">
      <c r="A9904" s="3" t="n">
        <v>45371.47177103009</v>
      </c>
      <c r="B9904" t="n">
        <v>1.24498363745</v>
      </c>
      <c r="C9904" t="n">
        <v>0.2252168722184155</v>
      </c>
      <c r="D9904" t="n">
        <v>0.5865749630999999</v>
      </c>
      <c r="E9904" t="n">
        <v>-1.007827477457462</v>
      </c>
      <c r="F9904" t="n">
        <v>-9.892840646849999</v>
      </c>
      <c r="G9904" t="n">
        <v>-10.19575460120819</v>
      </c>
    </row>
    <row r="9905">
      <c r="A9905" s="3" t="n">
        <v>45371.47177157408</v>
      </c>
      <c r="B9905" t="n">
        <v>0.0287334845</v>
      </c>
      <c r="C9905" t="n">
        <v>0.2320586221757583</v>
      </c>
      <c r="D9905" t="n">
        <v>0.4165864919999999</v>
      </c>
      <c r="E9905" t="n">
        <v>-0.261813827021679</v>
      </c>
      <c r="F9905" t="n">
        <v>-8.734047656249999</v>
      </c>
      <c r="G9905" t="n">
        <v>-10.09870902147777</v>
      </c>
    </row>
    <row r="9906">
      <c r="A9906" s="3" t="n">
        <v>45371.47177268519</v>
      </c>
      <c r="B9906" t="n">
        <v>0.0957717439</v>
      </c>
      <c r="C9906" t="n">
        <v>0.284452329961073</v>
      </c>
      <c r="D9906" t="n">
        <v>-1.18033820065</v>
      </c>
      <c r="E9906" t="n">
        <v>0.05901959714603749</v>
      </c>
      <c r="F9906" t="n">
        <v>-11.11627907425</v>
      </c>
      <c r="G9906" t="n">
        <v>-10.06863335176856</v>
      </c>
    </row>
    <row r="9907">
      <c r="A9907" s="3" t="n">
        <v>45371.47177325231</v>
      </c>
      <c r="B9907" t="n">
        <v>-0.04549304934999999</v>
      </c>
      <c r="C9907" t="n">
        <v>0.5077323316561787</v>
      </c>
      <c r="D9907" t="n">
        <v>0.6895251748</v>
      </c>
      <c r="E9907" t="n">
        <v>0.4181344568439406</v>
      </c>
      <c r="F9907" t="n">
        <v>-11.1402171069</v>
      </c>
      <c r="G9907" t="n">
        <v>-10.18994462969933</v>
      </c>
    </row>
    <row r="9908">
      <c r="A9908" s="3" t="n">
        <v>45371.47177328703</v>
      </c>
      <c r="B9908" t="n">
        <v>1.10851429605</v>
      </c>
      <c r="C9908" t="n">
        <v>0.3247022961783226</v>
      </c>
      <c r="D9908" t="n">
        <v>0.3830673623</v>
      </c>
      <c r="E9908" t="n">
        <v>0.4770912594269244</v>
      </c>
      <c r="F9908" t="n">
        <v>-8.83221222275</v>
      </c>
      <c r="G9908" t="n">
        <v>-10.1761259854611</v>
      </c>
    </row>
    <row r="9909">
      <c r="A9909" s="3" t="n">
        <v>45371.47177383102</v>
      </c>
      <c r="B9909" t="n">
        <v>0.46447236395</v>
      </c>
      <c r="C9909" t="n">
        <v>0.3046495942522153</v>
      </c>
      <c r="D9909" t="n">
        <v>1.1300595061</v>
      </c>
      <c r="E9909" t="n">
        <v>0.2353667321090915</v>
      </c>
      <c r="F9909" t="n">
        <v>-9.947904986600001</v>
      </c>
      <c r="G9909" t="n">
        <v>-10.19093661006471</v>
      </c>
    </row>
    <row r="9910">
      <c r="A9910" s="3" t="n">
        <v>45371.47177438658</v>
      </c>
      <c r="B9910" t="n">
        <v>0.14605043845</v>
      </c>
      <c r="C9910" t="n">
        <v>0.4215133621037309</v>
      </c>
      <c r="D9910" t="n">
        <v>0.2729386828</v>
      </c>
      <c r="E9910" t="n">
        <v>0.310206810215502</v>
      </c>
      <c r="F9910" t="n">
        <v>-10.8696712467</v>
      </c>
      <c r="G9910" t="n">
        <v>-10.37970413013499</v>
      </c>
    </row>
    <row r="9911">
      <c r="A9911" s="3" t="n">
        <v>45371.47177498843</v>
      </c>
      <c r="B9911" t="n">
        <v>-0.03591195229999999</v>
      </c>
      <c r="C9911" t="n">
        <v>0.2172760459627046</v>
      </c>
      <c r="D9911" t="n">
        <v>-0.60333452795</v>
      </c>
      <c r="E9911" t="n">
        <v>0.6033102742072278</v>
      </c>
      <c r="F9911" t="n">
        <v>-10.1514125874</v>
      </c>
      <c r="G9911" t="n">
        <v>-9.870442281109352</v>
      </c>
    </row>
    <row r="9912">
      <c r="A9912" s="3" t="n">
        <v>45371.47177552083</v>
      </c>
      <c r="B9912" t="n">
        <v>0.42377476645</v>
      </c>
      <c r="C9912" t="n">
        <v>0.2585595050777396</v>
      </c>
      <c r="D9912" t="n">
        <v>1.0271092944</v>
      </c>
      <c r="E9912" t="n">
        <v>0.5585027302656194</v>
      </c>
      <c r="F9912" t="n">
        <v>-10.85051885925</v>
      </c>
      <c r="G9912" t="n">
        <v>-10.39831161987858</v>
      </c>
    </row>
    <row r="9913">
      <c r="A9913" s="3" t="n">
        <v>45371.47177608796</v>
      </c>
      <c r="B9913" t="n">
        <v>0.7469921438</v>
      </c>
      <c r="C9913" t="n">
        <v>0.3610695376346164</v>
      </c>
      <c r="D9913" t="n">
        <v>0.28730542505</v>
      </c>
      <c r="E9913" t="n">
        <v>0.6047068646075775</v>
      </c>
      <c r="F9913" t="n">
        <v>-9.1314817608</v>
      </c>
      <c r="G9913" t="n">
        <v>-10.65978200841635</v>
      </c>
    </row>
    <row r="9914">
      <c r="A9914" s="3" t="n">
        <v>45371.47177664352</v>
      </c>
      <c r="B9914" t="n">
        <v>-0.12688824435</v>
      </c>
      <c r="C9914" t="n">
        <v>0.5947306898607243</v>
      </c>
      <c r="D9914" t="n">
        <v>1.086969086</v>
      </c>
      <c r="E9914" t="n">
        <v>0.7737578291113075</v>
      </c>
      <c r="F9914" t="n">
        <v>-11.35330580475</v>
      </c>
      <c r="G9914" t="n">
        <v>-10.50936761071635</v>
      </c>
    </row>
    <row r="9915">
      <c r="A9915" s="3" t="n">
        <v>45371.47177721065</v>
      </c>
      <c r="B9915" t="n">
        <v>0.0957717439</v>
      </c>
      <c r="C9915" t="n">
        <v>0.7084732913306546</v>
      </c>
      <c r="D9915" t="n">
        <v>1.6639727587</v>
      </c>
      <c r="E9915" t="n">
        <v>0.9675258491679515</v>
      </c>
      <c r="F9915" t="n">
        <v>-9.464280235199999</v>
      </c>
      <c r="G9915" t="n">
        <v>-10.42739076021693</v>
      </c>
    </row>
    <row r="9916">
      <c r="A9916" s="3" t="n">
        <v>45371.47177777778</v>
      </c>
      <c r="B9916" t="n">
        <v>2.09014034775</v>
      </c>
      <c r="C9916" t="n">
        <v>0.7425389188897455</v>
      </c>
      <c r="D9916" t="n">
        <v>0.6344608350500001</v>
      </c>
      <c r="E9916" t="n">
        <v>1.055843396101751</v>
      </c>
      <c r="F9916" t="n">
        <v>-13.42907941025</v>
      </c>
      <c r="G9916" t="n">
        <v>-10.66987426281052</v>
      </c>
    </row>
    <row r="9917">
      <c r="A9917" s="3" t="n">
        <v>45371.47177834491</v>
      </c>
      <c r="B9917" t="n">
        <v>1.1923121203</v>
      </c>
      <c r="C9917" t="n">
        <v>0.9068624837510515</v>
      </c>
      <c r="D9917" t="n">
        <v>0.7326254015499999</v>
      </c>
      <c r="E9917" t="n">
        <v>0.9848611718117743</v>
      </c>
      <c r="F9917" t="n">
        <v>-8.650249832</v>
      </c>
      <c r="G9917" t="n">
        <v>-10.74961387126914</v>
      </c>
    </row>
    <row r="9918">
      <c r="A9918" s="3" t="n">
        <v>45371.47177891204</v>
      </c>
      <c r="B9918" t="n">
        <v>0.39025563675</v>
      </c>
      <c r="C9918" t="n">
        <v>1.076626979194409</v>
      </c>
      <c r="D9918" t="n">
        <v>1.6615799361</v>
      </c>
      <c r="E9918" t="n">
        <v>1.47270799463765</v>
      </c>
      <c r="F9918" t="n">
        <v>-10.46745149695</v>
      </c>
      <c r="G9918" t="n">
        <v>-11.04218665605399</v>
      </c>
    </row>
    <row r="9919">
      <c r="A9919" s="3" t="n">
        <v>45371.47177947916</v>
      </c>
      <c r="B9919" t="n">
        <v>0.4668651865499999</v>
      </c>
      <c r="C9919" t="n">
        <v>1.064309301029956</v>
      </c>
      <c r="D9919" t="n">
        <v>0.7158658366999999</v>
      </c>
      <c r="E9919" t="n">
        <v>1.751384230608047</v>
      </c>
      <c r="F9919" t="n">
        <v>-11.12345754205</v>
      </c>
      <c r="G9919" t="n">
        <v>-10.83122869865423</v>
      </c>
    </row>
    <row r="9920">
      <c r="A9920" s="3" t="n">
        <v>45371.47178003472</v>
      </c>
      <c r="B9920" t="n">
        <v>1.0486643111</v>
      </c>
      <c r="C9920" t="n">
        <v>0.9123749182986041</v>
      </c>
      <c r="D9920" t="n">
        <v>1.5969344993</v>
      </c>
      <c r="E9920" t="n">
        <v>1.492162399476461</v>
      </c>
      <c r="F9920" t="n">
        <v>-11.5496251311</v>
      </c>
      <c r="G9920" t="n">
        <v>-10.34196295186844</v>
      </c>
    </row>
    <row r="9921">
      <c r="A9921" s="3" t="n">
        <v>45371.47178060185</v>
      </c>
      <c r="B9921" t="n">
        <v>1.71664427585</v>
      </c>
      <c r="C9921" t="n">
        <v>0.550063365012589</v>
      </c>
      <c r="D9921" t="n">
        <v>2.33195272345</v>
      </c>
      <c r="E9921" t="n">
        <v>1.339419665329491</v>
      </c>
      <c r="F9921" t="n">
        <v>-10.3453488978</v>
      </c>
      <c r="G9921" t="n">
        <v>-10.26675511295737</v>
      </c>
    </row>
    <row r="9922">
      <c r="A9922" s="3" t="n">
        <v>45371.47178171296</v>
      </c>
      <c r="B9922" t="n">
        <v>0.32561019995</v>
      </c>
      <c r="C9922" t="n">
        <v>0.4896618531522158</v>
      </c>
      <c r="D9922" t="n">
        <v>2.9017681217</v>
      </c>
      <c r="E9922" t="n">
        <v>1.380807065790796</v>
      </c>
      <c r="F9922" t="n">
        <v>-10.5153373689</v>
      </c>
      <c r="G9922" t="n">
        <v>-10.51253326134245</v>
      </c>
    </row>
    <row r="9923">
      <c r="A9923" s="3" t="n">
        <v>45371.47178174768</v>
      </c>
      <c r="B9923" t="n">
        <v>-0.45968671875</v>
      </c>
      <c r="C9923" t="n">
        <v>0.3084232571783225</v>
      </c>
      <c r="D9923" t="n">
        <v>-0.19153368115</v>
      </c>
      <c r="E9923" t="n">
        <v>0.7246221464804217</v>
      </c>
      <c r="F9923" t="n">
        <v>-8.853757432799998</v>
      </c>
      <c r="G9923" t="n">
        <v>-10.26047316498569</v>
      </c>
    </row>
    <row r="9924">
      <c r="A9924" s="3" t="n">
        <v>45371.47178229166</v>
      </c>
      <c r="B9924" t="n">
        <v>0.39264845935</v>
      </c>
      <c r="C9924" t="n">
        <v>0.07852991589137551</v>
      </c>
      <c r="D9924" t="n">
        <v>-2.02070926575</v>
      </c>
      <c r="E9924" t="n">
        <v>0.1279908181249421</v>
      </c>
      <c r="F9924" t="n">
        <v>-8.700528526549999</v>
      </c>
      <c r="G9924" t="n">
        <v>-9.864978034016811</v>
      </c>
    </row>
    <row r="9925">
      <c r="A9925" s="3" t="n">
        <v>45371.4717828588</v>
      </c>
      <c r="B9925" t="n">
        <v>-0.39264845935</v>
      </c>
      <c r="C9925" t="n">
        <v>-0.01357219786608395</v>
      </c>
      <c r="D9925" t="n">
        <v>0.6751682392</v>
      </c>
      <c r="E9925" t="n">
        <v>-0.5945501240603748</v>
      </c>
      <c r="F9925" t="n">
        <v>-13.08431682285</v>
      </c>
      <c r="G9925" t="n">
        <v>-9.671868362491633</v>
      </c>
    </row>
    <row r="9926">
      <c r="A9926" s="3" t="n">
        <v>45371.47178399305</v>
      </c>
      <c r="B9926" t="n">
        <v>-0.02393803265</v>
      </c>
      <c r="C9926" t="n">
        <v>-0.1777951359831008</v>
      </c>
      <c r="D9926" t="n">
        <v>0.5841821404999999</v>
      </c>
      <c r="E9926" t="n">
        <v>-0.9270203614269257</v>
      </c>
      <c r="F9926" t="n">
        <v>-8.4371709408</v>
      </c>
      <c r="G9926" t="n">
        <v>-9.675851668278231</v>
      </c>
    </row>
    <row r="9927">
      <c r="A9927" s="3" t="n">
        <v>45371.47178454861</v>
      </c>
      <c r="B9927" t="n">
        <v>-0.3447625874</v>
      </c>
      <c r="C9927" t="n">
        <v>-0.1773434357406765</v>
      </c>
      <c r="D9927" t="n">
        <v>-3.5697578931</v>
      </c>
      <c r="E9927" t="n">
        <v>-1.278359439188465</v>
      </c>
      <c r="F9927" t="n">
        <v>-9.99579085855</v>
      </c>
      <c r="G9927" t="n">
        <v>-9.677380728461216</v>
      </c>
    </row>
    <row r="9928">
      <c r="A9928" s="3" t="n">
        <v>45371.47178510416</v>
      </c>
      <c r="B9928" t="n">
        <v>0.29448389285</v>
      </c>
      <c r="C9928" t="n">
        <v>-0.2272032331782058</v>
      </c>
      <c r="D9928" t="n">
        <v>-0.9983856165499999</v>
      </c>
      <c r="E9928" t="n">
        <v>-1.227093884761658</v>
      </c>
      <c r="F9928" t="n">
        <v>-8.602363960049999</v>
      </c>
      <c r="G9928" t="n">
        <v>-10.19785425297777</v>
      </c>
    </row>
    <row r="9929">
      <c r="A9929" s="3" t="n">
        <v>45371.4717856713</v>
      </c>
      <c r="B9929" t="n">
        <v>0.1699884711</v>
      </c>
      <c r="C9929" t="n">
        <v>-0.3411483225402108</v>
      </c>
      <c r="D9929" t="n">
        <v>-0.7900825639</v>
      </c>
      <c r="E9929" t="n">
        <v>-1.52625772129744</v>
      </c>
      <c r="F9929" t="n">
        <v>-10.2423986861</v>
      </c>
      <c r="G9929" t="n">
        <v>-10.17842730218709</v>
      </c>
    </row>
    <row r="9930">
      <c r="A9930" s="3" t="n">
        <v>45371.47178623843</v>
      </c>
      <c r="B9930" t="n">
        <v>-1.30962907425</v>
      </c>
      <c r="C9930" t="n">
        <v>-0.2976627561653854</v>
      </c>
      <c r="D9930" t="n">
        <v>-0.6919278040499999</v>
      </c>
      <c r="E9930" t="n">
        <v>-1.676344887774247</v>
      </c>
      <c r="F9930" t="n">
        <v>-10.17056497485</v>
      </c>
      <c r="G9930" t="n">
        <v>-9.9018547412273</v>
      </c>
    </row>
    <row r="9931">
      <c r="A9931" s="3" t="n">
        <v>45371.47178680555</v>
      </c>
      <c r="B9931" t="n">
        <v>-0.6608014969499999</v>
      </c>
      <c r="C9931" t="n">
        <v>-0.4648331298015164</v>
      </c>
      <c r="D9931" t="n">
        <v>-3.0286661727</v>
      </c>
      <c r="E9931" t="n">
        <v>-1.800118023463525</v>
      </c>
      <c r="F9931" t="n">
        <v>-10.73799735715</v>
      </c>
      <c r="G9931" t="n">
        <v>-9.994558740985926</v>
      </c>
    </row>
    <row r="9932">
      <c r="A9932" s="3" t="n">
        <v>45371.47178737268</v>
      </c>
      <c r="B9932" t="n">
        <v>-0.26096476315</v>
      </c>
      <c r="C9932" t="n">
        <v>-0.7640960386475546</v>
      </c>
      <c r="D9932" t="n">
        <v>-1.8004421001</v>
      </c>
      <c r="E9932" t="n">
        <v>-1.468473807770051</v>
      </c>
      <c r="F9932" t="n">
        <v>-11.3054199328</v>
      </c>
      <c r="G9932" t="n">
        <v>-9.493266795276131</v>
      </c>
    </row>
    <row r="9933">
      <c r="A9933" s="3" t="n">
        <v>45371.47178792824</v>
      </c>
      <c r="B9933" t="n">
        <v>-0.32321737735</v>
      </c>
      <c r="C9933" t="n">
        <v>-0.7117020565503517</v>
      </c>
      <c r="D9933" t="n">
        <v>-1.8650875369</v>
      </c>
      <c r="E9933" t="n">
        <v>-1.776002671037185</v>
      </c>
      <c r="F9933" t="n">
        <v>-7.893686397799999</v>
      </c>
      <c r="G9933" t="n">
        <v>-9.225472351891867</v>
      </c>
    </row>
    <row r="9934">
      <c r="A9934" s="3" t="n">
        <v>45371.47178849537</v>
      </c>
      <c r="B9934" t="n">
        <v>-0.7302325789499999</v>
      </c>
      <c r="C9934" t="n">
        <v>-0.7222834547596757</v>
      </c>
      <c r="D9934" t="n">
        <v>-0.11970977655</v>
      </c>
      <c r="E9934" t="n">
        <v>-1.698009194902336</v>
      </c>
      <c r="F9934" t="n">
        <v>-8.245627452999999</v>
      </c>
      <c r="G9934" t="n">
        <v>-8.848470574061796</v>
      </c>
    </row>
    <row r="9935">
      <c r="A9935" s="3" t="n">
        <v>45371.4717890625</v>
      </c>
      <c r="B9935" t="n">
        <v>-1.38384580145</v>
      </c>
      <c r="C9935" t="n">
        <v>-0.5719733184364817</v>
      </c>
      <c r="D9935" t="n">
        <v>-3.21062856345</v>
      </c>
      <c r="E9935" t="n">
        <v>-1.526697008926927</v>
      </c>
      <c r="F9935" t="n">
        <v>-7.208937061549999</v>
      </c>
      <c r="G9935" t="n">
        <v>-8.223360939840232</v>
      </c>
    </row>
    <row r="9936">
      <c r="A9936" s="3" t="n">
        <v>45371.47178966435</v>
      </c>
      <c r="B9936" t="n">
        <v>-0.9935901646999999</v>
      </c>
      <c r="C9936" t="n">
        <v>-0.6189360394456894</v>
      </c>
      <c r="D9936" t="n">
        <v>-0.5865749630999999</v>
      </c>
      <c r="E9936" t="n">
        <v>-1.253422499797905</v>
      </c>
      <c r="F9936" t="n">
        <v>-8.772352431149999</v>
      </c>
      <c r="G9936" t="n">
        <v>-8.410750156969369</v>
      </c>
    </row>
    <row r="9937">
      <c r="A9937" s="3" t="n">
        <v>45371.47179018518</v>
      </c>
      <c r="B9937" t="n">
        <v>0.94091864755</v>
      </c>
      <c r="C9937" t="n">
        <v>-0.6008046408432417</v>
      </c>
      <c r="D9937" t="n">
        <v>-1.642417742</v>
      </c>
      <c r="E9937" t="n">
        <v>-1.488131066250121</v>
      </c>
      <c r="F9937" t="n">
        <v>-9.270343924800001</v>
      </c>
      <c r="G9937" t="n">
        <v>-8.626217276045244</v>
      </c>
    </row>
    <row r="9938">
      <c r="A9938" s="3" t="n">
        <v>45371.47179074074</v>
      </c>
      <c r="B9938" t="n">
        <v>-1.38145297885</v>
      </c>
      <c r="C9938" t="n">
        <v>-0.5232633221372975</v>
      </c>
      <c r="D9938" t="n">
        <v>-1.0582356015</v>
      </c>
      <c r="E9938" t="n">
        <v>-1.663404064437301</v>
      </c>
      <c r="F9938" t="n">
        <v>-9.0237459039</v>
      </c>
      <c r="G9938" t="n">
        <v>-8.650282292240117</v>
      </c>
    </row>
    <row r="9939">
      <c r="A9939" s="3" t="n">
        <v>45371.471791875</v>
      </c>
      <c r="B9939" t="n">
        <v>-0.08619064685</v>
      </c>
      <c r="C9939" t="n">
        <v>-0.2062907692167837</v>
      </c>
      <c r="D9939" t="n">
        <v>-1.8363540524</v>
      </c>
      <c r="E9939" t="n">
        <v>-1.835614050363175</v>
      </c>
      <c r="F9939" t="n">
        <v>-7.67341923215</v>
      </c>
      <c r="G9939" t="n">
        <v>-8.828096470040117</v>
      </c>
    </row>
    <row r="9940">
      <c r="A9940" s="3" t="n">
        <v>45371.47179190972</v>
      </c>
      <c r="B9940" t="n">
        <v>-0.32800302255</v>
      </c>
      <c r="C9940" t="n">
        <v>-0.204812753904313</v>
      </c>
      <c r="D9940" t="n">
        <v>-2.13323076785</v>
      </c>
      <c r="E9940" t="n">
        <v>-1.892925141632756</v>
      </c>
      <c r="F9940" t="n">
        <v>-11.7124351344</v>
      </c>
      <c r="G9940" t="n">
        <v>-8.851453007205969</v>
      </c>
    </row>
    <row r="9941">
      <c r="A9941" s="3" t="n">
        <v>45371.4717924537</v>
      </c>
      <c r="B9941" t="n">
        <v>-0.14844326105</v>
      </c>
      <c r="C9941" t="n">
        <v>-0.1888902974995343</v>
      </c>
      <c r="D9941" t="n">
        <v>-2.57376509915</v>
      </c>
      <c r="E9941" t="n">
        <v>-2.335698109392314</v>
      </c>
      <c r="F9941" t="n">
        <v>-7.0533153327</v>
      </c>
      <c r="G9941" t="n">
        <v>-8.926421211823451</v>
      </c>
    </row>
    <row r="9942">
      <c r="A9942" s="3" t="n">
        <v>45371.47179300926</v>
      </c>
      <c r="B9942" t="n">
        <v>-0.02393803265</v>
      </c>
      <c r="C9942" t="n">
        <v>-0.06249954061794891</v>
      </c>
      <c r="D9942" t="n">
        <v>-1.9009994892</v>
      </c>
      <c r="E9942" t="n">
        <v>-2.163088016718304</v>
      </c>
      <c r="F9942" t="n">
        <v>-6.995858170349999</v>
      </c>
      <c r="G9942" t="n">
        <v>-9.231511716717158</v>
      </c>
    </row>
    <row r="9943">
      <c r="A9943" s="3" t="n">
        <v>45371.47179356482</v>
      </c>
      <c r="B9943" t="n">
        <v>0.5434845429999999</v>
      </c>
      <c r="C9943" t="n">
        <v>0.1775733319622383</v>
      </c>
      <c r="D9943" t="n">
        <v>-1.8339612298</v>
      </c>
      <c r="E9943" t="n">
        <v>-1.894976834540565</v>
      </c>
      <c r="F9943" t="n">
        <v>-11.3724581922</v>
      </c>
      <c r="G9943" t="n">
        <v>-9.268132010890234</v>
      </c>
    </row>
    <row r="9944">
      <c r="A9944" s="3" t="n">
        <v>45371.47179414352</v>
      </c>
      <c r="B9944" t="n">
        <v>-0.948106922</v>
      </c>
      <c r="C9944" t="n">
        <v>0.1790299280881124</v>
      </c>
      <c r="D9944" t="n">
        <v>-2.3750529502</v>
      </c>
      <c r="E9944" t="n">
        <v>-1.277868946673197</v>
      </c>
      <c r="F9944" t="n">
        <v>-9.112329373349999</v>
      </c>
      <c r="G9944" t="n">
        <v>-9.438549391486623</v>
      </c>
    </row>
    <row r="9945">
      <c r="A9945" s="3" t="n">
        <v>45371.47179469907</v>
      </c>
      <c r="B9945" t="n">
        <v>1.10133582825</v>
      </c>
      <c r="C9945" t="n">
        <v>0.06731734888682997</v>
      </c>
      <c r="D9945" t="n">
        <v>-0.4572938961499999</v>
      </c>
      <c r="E9945" t="n">
        <v>-0.4143991747228449</v>
      </c>
      <c r="F9945" t="n">
        <v>-11.0348740726</v>
      </c>
      <c r="G9945" t="n">
        <v>-9.61840465546809</v>
      </c>
    </row>
    <row r="9946">
      <c r="A9946" s="3" t="n">
        <v>45371.4717952662</v>
      </c>
      <c r="B9946" t="n">
        <v>0.5961560601499999</v>
      </c>
      <c r="C9946" t="n">
        <v>0.008093069353613008</v>
      </c>
      <c r="D9946" t="n">
        <v>0.8882471304</v>
      </c>
      <c r="E9946" t="n">
        <v>0.3636995028618893</v>
      </c>
      <c r="F9946" t="n">
        <v>-9.69172586865</v>
      </c>
      <c r="G9946" t="n">
        <v>-10.25001703587194</v>
      </c>
    </row>
    <row r="9947">
      <c r="A9947" s="3" t="n">
        <v>45371.47179583333</v>
      </c>
      <c r="B9947" t="n">
        <v>-0.73501822415</v>
      </c>
      <c r="C9947" t="n">
        <v>0.09939547251993032</v>
      </c>
      <c r="D9947" t="n">
        <v>0.948106922</v>
      </c>
      <c r="E9947" t="n">
        <v>0.5859597958315867</v>
      </c>
      <c r="F9947" t="n">
        <v>-8.46828744125</v>
      </c>
      <c r="G9947" t="n">
        <v>-10.23543425015073</v>
      </c>
    </row>
    <row r="9948">
      <c r="A9948" s="3" t="n">
        <v>45371.47179640046</v>
      </c>
      <c r="B9948" t="n">
        <v>0.28969824765</v>
      </c>
      <c r="C9948" t="n">
        <v>0.2037198267641031</v>
      </c>
      <c r="D9948" t="n">
        <v>1.57538928925</v>
      </c>
      <c r="E9948" t="n">
        <v>1.024215966900819</v>
      </c>
      <c r="F9948" t="n">
        <v>-11.0971266868</v>
      </c>
      <c r="G9948" t="n">
        <v>-10.15011495501331</v>
      </c>
    </row>
    <row r="9949">
      <c r="A9949" s="3" t="n">
        <v>45371.47179696759</v>
      </c>
      <c r="B9949" t="n">
        <v>-0.5458773656</v>
      </c>
      <c r="C9949" t="n">
        <v>0.4426377319987192</v>
      </c>
      <c r="D9949" t="n">
        <v>1.7788870834</v>
      </c>
      <c r="E9949" t="n">
        <v>1.389848408482288</v>
      </c>
      <c r="F9949" t="n">
        <v>-11.31978667505</v>
      </c>
      <c r="G9949" t="n">
        <v>-10.31197881089257</v>
      </c>
    </row>
    <row r="9950">
      <c r="A9950" s="3" t="n">
        <v>45371.47179752315</v>
      </c>
      <c r="B9950" t="n">
        <v>1.21146450775</v>
      </c>
      <c r="C9950" t="n">
        <v>0.5265735808470877</v>
      </c>
      <c r="D9950" t="n">
        <v>0.1771669389</v>
      </c>
      <c r="E9950" t="n">
        <v>0.9986891883728466</v>
      </c>
      <c r="F9950" t="n">
        <v>-9.560051979099999</v>
      </c>
      <c r="G9950" t="n">
        <v>-10.53112401806087</v>
      </c>
    </row>
    <row r="9951">
      <c r="A9951" s="3" t="n">
        <v>45371.47179809028</v>
      </c>
      <c r="B9951" t="n">
        <v>1.41257928595</v>
      </c>
      <c r="C9951" t="n">
        <v>0.9316071533673684</v>
      </c>
      <c r="D9951" t="n">
        <v>-0.4501056217</v>
      </c>
      <c r="E9951" t="n">
        <v>0.8135592725321701</v>
      </c>
      <c r="F9951" t="n">
        <v>-10.87685952115</v>
      </c>
      <c r="G9951" t="n">
        <v>-11.043517891647</v>
      </c>
    </row>
    <row r="9952">
      <c r="A9952" s="3" t="n">
        <v>45371.47179865741</v>
      </c>
      <c r="B9952" t="n">
        <v>0.96486648685</v>
      </c>
      <c r="C9952" t="n">
        <v>1.323960110235901</v>
      </c>
      <c r="D9952" t="n">
        <v>2.2864596741</v>
      </c>
      <c r="E9952" t="n">
        <v>0.6516956223868317</v>
      </c>
      <c r="F9952" t="n">
        <v>-11.7052566666</v>
      </c>
      <c r="G9952" t="n">
        <v>-11.48181264925516</v>
      </c>
    </row>
    <row r="9953">
      <c r="A9953" s="3" t="n">
        <v>45371.47179921297</v>
      </c>
      <c r="B9953" t="n">
        <v>1.2976551546</v>
      </c>
      <c r="C9953" t="n">
        <v>1.276980564764223</v>
      </c>
      <c r="D9953" t="n">
        <v>0.7972708383499999</v>
      </c>
      <c r="E9953" t="n">
        <v>0.6352327487031486</v>
      </c>
      <c r="F9953" t="n">
        <v>-10.16338650705</v>
      </c>
      <c r="G9953" t="n">
        <v>-10.77289933879665</v>
      </c>
    </row>
    <row r="9954">
      <c r="A9954" s="3" t="n">
        <v>45371.47179978009</v>
      </c>
      <c r="B9954" t="n">
        <v>1.6328464516</v>
      </c>
      <c r="C9954" t="n">
        <v>1.229732742265971</v>
      </c>
      <c r="D9954" t="n">
        <v>-0.7805112734999999</v>
      </c>
      <c r="E9954" t="n">
        <v>0.511371513179139</v>
      </c>
      <c r="F9954" t="n">
        <v>-12.71799921875</v>
      </c>
      <c r="G9954" t="n">
        <v>-10.79286126634712</v>
      </c>
    </row>
    <row r="9955">
      <c r="A9955" s="3" t="n">
        <v>45371.47180034722</v>
      </c>
      <c r="B9955" t="n">
        <v>1.2904766868</v>
      </c>
      <c r="C9955" t="n">
        <v>1.118997284869467</v>
      </c>
      <c r="D9955" t="n">
        <v>1.65678448425</v>
      </c>
      <c r="E9955" t="n">
        <v>0.9620112429846179</v>
      </c>
      <c r="F9955" t="n">
        <v>-10.97502408765</v>
      </c>
      <c r="G9955" t="n">
        <v>-11.09060078412253</v>
      </c>
    </row>
    <row r="9956">
      <c r="A9956" s="3" t="n">
        <v>45371.47180091435</v>
      </c>
      <c r="B9956" t="n">
        <v>0.8020564835499999</v>
      </c>
      <c r="C9956" t="n">
        <v>1.163030629225528</v>
      </c>
      <c r="D9956" t="n">
        <v>0.612915625</v>
      </c>
      <c r="E9956" t="n">
        <v>1.082870294908511</v>
      </c>
      <c r="F9956" t="n">
        <v>-10.3597058334</v>
      </c>
      <c r="G9956" t="n">
        <v>-11.14908757614455</v>
      </c>
    </row>
    <row r="9957">
      <c r="A9957" s="3" t="n">
        <v>45371.47180146991</v>
      </c>
      <c r="B9957" t="n">
        <v>0.3016721673</v>
      </c>
      <c r="C9957" t="n">
        <v>1.204273970226927</v>
      </c>
      <c r="D9957" t="n">
        <v>1.33836255875</v>
      </c>
      <c r="E9957" t="n">
        <v>0.9848534682195831</v>
      </c>
      <c r="F9957" t="n">
        <v>-8.05170094925</v>
      </c>
      <c r="G9957" t="n">
        <v>-10.85890267634572</v>
      </c>
    </row>
    <row r="9958">
      <c r="A9958" s="3" t="n">
        <v>45371.47180203703</v>
      </c>
      <c r="B9958" t="n">
        <v>1.34314820395</v>
      </c>
      <c r="C9958" t="n">
        <v>1.221005875294875</v>
      </c>
      <c r="D9958" t="n">
        <v>0.39743410455</v>
      </c>
      <c r="E9958" t="n">
        <v>1.014330840841495</v>
      </c>
      <c r="F9958" t="n">
        <v>-13.71158938345</v>
      </c>
      <c r="G9958" t="n">
        <v>-11.38305358031565</v>
      </c>
    </row>
    <row r="9959">
      <c r="A9959" s="3" t="n">
        <v>45371.47180261574</v>
      </c>
      <c r="B9959" t="n">
        <v>2.08774752515</v>
      </c>
      <c r="C9959" t="n">
        <v>1.155524724468418</v>
      </c>
      <c r="D9959" t="n">
        <v>2.710234440549999</v>
      </c>
      <c r="E9959" t="n">
        <v>1.047755287221448</v>
      </c>
      <c r="F9959" t="n">
        <v>-12.07395728665</v>
      </c>
      <c r="G9959" t="n">
        <v>-10.83821859989047</v>
      </c>
    </row>
    <row r="9960">
      <c r="A9960" s="3" t="n">
        <v>45371.4718031713</v>
      </c>
      <c r="B9960" t="n">
        <v>1.086969086</v>
      </c>
      <c r="C9960" t="n">
        <v>1.112618047614805</v>
      </c>
      <c r="D9960" t="n">
        <v>0.0023928226</v>
      </c>
      <c r="E9960" t="n">
        <v>0.5820016810200481</v>
      </c>
      <c r="F9960" t="n">
        <v>-10.9726214584</v>
      </c>
      <c r="G9960" t="n">
        <v>-11.18609227271017</v>
      </c>
    </row>
    <row r="9961">
      <c r="A9961" s="3" t="n">
        <v>45371.47180372685</v>
      </c>
      <c r="B9961" t="n">
        <v>0.7805112734999999</v>
      </c>
      <c r="C9961" t="n">
        <v>0.7905615124566456</v>
      </c>
      <c r="D9961" t="n">
        <v>0.1747741163</v>
      </c>
      <c r="E9961" t="n">
        <v>0.5153372630048965</v>
      </c>
      <c r="F9961" t="n">
        <v>-9.775523692899998</v>
      </c>
      <c r="G9961" t="n">
        <v>-11.56107877253558</v>
      </c>
    </row>
    <row r="9962">
      <c r="A9962" s="3" t="n">
        <v>45371.47180429398</v>
      </c>
      <c r="B9962" t="n">
        <v>0.7541706116</v>
      </c>
      <c r="C9962" t="n">
        <v>0.5119412818300715</v>
      </c>
      <c r="D9962" t="n">
        <v>-0.6943206266499999</v>
      </c>
      <c r="E9962" t="n">
        <v>0.02213701508927732</v>
      </c>
      <c r="F9962" t="n">
        <v>-13.0819141936</v>
      </c>
      <c r="G9962" t="n">
        <v>-11.05135393076145</v>
      </c>
    </row>
    <row r="9963">
      <c r="A9963" s="3" t="n">
        <v>45371.47180486111</v>
      </c>
      <c r="B9963" t="n">
        <v>-0.2035076008</v>
      </c>
      <c r="C9963" t="n">
        <v>0.2090549415353152</v>
      </c>
      <c r="D9963" t="n">
        <v>0.5937632375499999</v>
      </c>
      <c r="E9963" t="n">
        <v>-0.2363123766247093</v>
      </c>
      <c r="F9963" t="n">
        <v>-7.74524313675</v>
      </c>
      <c r="G9963" t="n">
        <v>-10.38457840093418</v>
      </c>
    </row>
    <row r="9964">
      <c r="A9964" s="3" t="n">
        <v>45371.47180542824</v>
      </c>
      <c r="B9964" t="n">
        <v>-0.32321737735</v>
      </c>
      <c r="C9964" t="n">
        <v>-0.05185134746386966</v>
      </c>
      <c r="D9964" t="n">
        <v>-0.7086873688999999</v>
      </c>
      <c r="E9964" t="n">
        <v>-0.4829257818497682</v>
      </c>
      <c r="F9964" t="n">
        <v>-13.0723429032</v>
      </c>
      <c r="G9964" t="n">
        <v>-10.35770737985784</v>
      </c>
    </row>
    <row r="9965">
      <c r="A9965" s="3" t="n">
        <v>45371.47180653935</v>
      </c>
      <c r="B9965" t="n">
        <v>-0.9097923404499999</v>
      </c>
      <c r="C9965" t="n">
        <v>-0.2860306519872968</v>
      </c>
      <c r="D9965" t="n">
        <v>-0.08619064685</v>
      </c>
      <c r="E9965" t="n">
        <v>-0.2942015801984856</v>
      </c>
      <c r="F9965" t="n">
        <v>-10.3525273656</v>
      </c>
      <c r="G9965" t="n">
        <v>-10.54977404900644</v>
      </c>
    </row>
    <row r="9966">
      <c r="A9966" s="3" t="n">
        <v>45371.47180712963</v>
      </c>
      <c r="B9966" t="n">
        <v>0.7086873688999999</v>
      </c>
      <c r="C9966" t="n">
        <v>-0.3698270132405606</v>
      </c>
      <c r="D9966" t="n">
        <v>-1.6711512265</v>
      </c>
      <c r="E9966" t="n">
        <v>-0.787775143734501</v>
      </c>
      <c r="F9966" t="n">
        <v>-7.4890640188</v>
      </c>
      <c r="G9966" t="n">
        <v>-10.40787452090667</v>
      </c>
    </row>
    <row r="9967">
      <c r="A9967" s="3" t="n">
        <v>45371.47180768519</v>
      </c>
      <c r="B9967" t="n">
        <v>0.22505281085</v>
      </c>
      <c r="C9967" t="n">
        <v>-0.1412560609882288</v>
      </c>
      <c r="D9967" t="n">
        <v>0.009581097049999999</v>
      </c>
      <c r="E9967" t="n">
        <v>-0.9478632644653873</v>
      </c>
      <c r="F9967" t="n">
        <v>-12.27267924225</v>
      </c>
      <c r="G9967" t="n">
        <v>-10.00586557984268</v>
      </c>
    </row>
    <row r="9968">
      <c r="A9968" s="3" t="n">
        <v>45371.47180824074</v>
      </c>
      <c r="B9968" t="n">
        <v>-0.8068421287499999</v>
      </c>
      <c r="C9968" t="n">
        <v>0.06094963273146874</v>
      </c>
      <c r="D9968" t="n">
        <v>-0.5770036727</v>
      </c>
      <c r="E9968" t="n">
        <v>-1.3904561464704</v>
      </c>
      <c r="F9968" t="n">
        <v>-9.943119341399999</v>
      </c>
      <c r="G9968" t="n">
        <v>-10.19278540361261</v>
      </c>
    </row>
    <row r="9969">
      <c r="A9969" s="3" t="n">
        <v>45371.47180880787</v>
      </c>
      <c r="B9969" t="n">
        <v>-0.76375170865</v>
      </c>
      <c r="C9969" t="n">
        <v>0.02135232307400945</v>
      </c>
      <c r="D9969" t="n">
        <v>-1.9752162164</v>
      </c>
      <c r="E9969" t="n">
        <v>-1.448480654382988</v>
      </c>
      <c r="F9969" t="n">
        <v>-10.64701125845</v>
      </c>
      <c r="G9969" t="n">
        <v>-9.554929067433592</v>
      </c>
    </row>
    <row r="9970">
      <c r="A9970" s="3" t="n">
        <v>45371.471809375</v>
      </c>
      <c r="B9970" t="n">
        <v>0.9528925672</v>
      </c>
      <c r="C9970" t="n">
        <v>-0.01690565878974357</v>
      </c>
      <c r="D9970" t="n">
        <v>-3.11007117435</v>
      </c>
      <c r="E9970" t="n">
        <v>-1.262984189281822</v>
      </c>
      <c r="F9970" t="n">
        <v>-8.494628103149999</v>
      </c>
      <c r="G9970" t="n">
        <v>-10.10000299637264</v>
      </c>
    </row>
    <row r="9971">
      <c r="A9971" s="3" t="n">
        <v>45371.47181049769</v>
      </c>
      <c r="B9971" t="n">
        <v>0.8595136459</v>
      </c>
      <c r="C9971" t="n">
        <v>-0.4145395995502343</v>
      </c>
      <c r="D9971" t="n">
        <v>-0.2011147782</v>
      </c>
      <c r="E9971" t="n">
        <v>-1.385262370899538</v>
      </c>
      <c r="F9971" t="n">
        <v>-9.490611090449999</v>
      </c>
      <c r="G9971" t="n">
        <v>-9.548254121963545</v>
      </c>
    </row>
    <row r="9972">
      <c r="A9972" s="3" t="n">
        <v>45371.47181053241</v>
      </c>
      <c r="B9972" t="n">
        <v>-1.017538004</v>
      </c>
      <c r="C9972" t="n">
        <v>-0.2056247399524481</v>
      </c>
      <c r="D9972" t="n">
        <v>-1.75255622815</v>
      </c>
      <c r="E9972" t="n">
        <v>-1.184975786008395</v>
      </c>
      <c r="F9972" t="n">
        <v>-9.615116318849999</v>
      </c>
      <c r="G9972" t="n">
        <v>-9.106872967005618</v>
      </c>
    </row>
    <row r="9973">
      <c r="A9973" s="3" t="n">
        <v>45371.47181106482</v>
      </c>
      <c r="B9973" t="n">
        <v>-0.9864116968999999</v>
      </c>
      <c r="C9973" t="n">
        <v>-0.04685372775233107</v>
      </c>
      <c r="D9973" t="n">
        <v>-0.1675956485</v>
      </c>
      <c r="E9973" t="n">
        <v>-1.10067043904674</v>
      </c>
      <c r="F9973" t="n">
        <v>-9.411608718049999</v>
      </c>
      <c r="G9973" t="n">
        <v>-9.149778500893031</v>
      </c>
    </row>
    <row r="9974">
      <c r="A9974" s="3" t="n">
        <v>45371.47181163194</v>
      </c>
      <c r="B9974" t="n">
        <v>-0.25139347275</v>
      </c>
      <c r="C9974" t="n">
        <v>-0.2528827577092082</v>
      </c>
      <c r="D9974" t="n">
        <v>-0.1316836962</v>
      </c>
      <c r="E9974" t="n">
        <v>-0.8522307795672517</v>
      </c>
      <c r="F9974" t="n">
        <v>-9.967057374049999</v>
      </c>
      <c r="G9974" t="n">
        <v>-9.229378484600607</v>
      </c>
    </row>
    <row r="9975">
      <c r="A9975" s="3" t="n">
        <v>45371.47181222223</v>
      </c>
      <c r="B9975" t="n">
        <v>-0.6224967220500001</v>
      </c>
      <c r="C9975" t="n">
        <v>-0.3778493101270407</v>
      </c>
      <c r="D9975" t="n">
        <v>-2.73896792505</v>
      </c>
      <c r="E9975" t="n">
        <v>-0.8679234311877644</v>
      </c>
      <c r="F9975" t="n">
        <v>-5.63116475635</v>
      </c>
      <c r="G9975" t="n">
        <v>-8.766192186219371</v>
      </c>
    </row>
    <row r="9976">
      <c r="A9976" s="3" t="n">
        <v>45371.47181275463</v>
      </c>
      <c r="B9976" t="n">
        <v>1.4580723353</v>
      </c>
      <c r="C9976" t="n">
        <v>-0.2674190704247094</v>
      </c>
      <c r="D9976" t="n">
        <v>0.6799538843999999</v>
      </c>
      <c r="E9976" t="n">
        <v>-1.329993165887766</v>
      </c>
      <c r="F9976" t="n">
        <v>-11.70285403735</v>
      </c>
      <c r="G9976" t="n">
        <v>-8.312997104020187</v>
      </c>
    </row>
    <row r="9977">
      <c r="A9977" s="3" t="n">
        <v>45371.47181332176</v>
      </c>
      <c r="B9977" t="n">
        <v>-0.7733229990499999</v>
      </c>
      <c r="C9977" t="n">
        <v>-0.1776553969354316</v>
      </c>
      <c r="D9977" t="n">
        <v>-3.0310589953</v>
      </c>
      <c r="E9977" t="n">
        <v>-1.466736361989398</v>
      </c>
      <c r="F9977" t="n">
        <v>-7.771573992</v>
      </c>
      <c r="G9977" t="n">
        <v>-7.87405410170177</v>
      </c>
    </row>
    <row r="9978">
      <c r="A9978" s="3" t="n">
        <v>45371.47181444444</v>
      </c>
      <c r="B9978" t="n">
        <v>-1.017538004</v>
      </c>
      <c r="C9978" t="n">
        <v>-0.2698011034237769</v>
      </c>
      <c r="D9978" t="n">
        <v>-0.9744377772499999</v>
      </c>
      <c r="E9978" t="n">
        <v>-1.667453547966904</v>
      </c>
      <c r="F9978" t="n">
        <v>-8.25520855005</v>
      </c>
      <c r="G9978" t="n">
        <v>-8.167263084333122</v>
      </c>
    </row>
    <row r="9979">
      <c r="A9979" s="3" t="n">
        <v>45371.47181449074</v>
      </c>
      <c r="B9979" t="n">
        <v>0.335191297</v>
      </c>
      <c r="C9979" t="n">
        <v>-0.4905528410241273</v>
      </c>
      <c r="D9979" t="n">
        <v>-2.0039497009</v>
      </c>
      <c r="E9979" t="n">
        <v>-2.057256592960845</v>
      </c>
      <c r="F9979" t="n">
        <v>-5.25527586185</v>
      </c>
      <c r="G9979" t="n">
        <v>-8.841088864012029</v>
      </c>
    </row>
    <row r="9980">
      <c r="A9980" s="3" t="n">
        <v>45371.47181501157</v>
      </c>
      <c r="B9980" t="n">
        <v>-0.73501822415</v>
      </c>
      <c r="C9980" t="n">
        <v>-0.4449848359507005</v>
      </c>
      <c r="D9980" t="n">
        <v>-2.05422839545</v>
      </c>
      <c r="E9980" t="n">
        <v>-1.767866237545926</v>
      </c>
      <c r="F9980" t="n">
        <v>-9.988612390750001</v>
      </c>
      <c r="G9980" t="n">
        <v>-8.850727635136504</v>
      </c>
    </row>
    <row r="9981">
      <c r="A9981" s="3" t="n">
        <v>45371.4718155787</v>
      </c>
      <c r="B9981" t="n">
        <v>-0.9911973420999999</v>
      </c>
      <c r="C9981" t="n">
        <v>-0.4615999298729617</v>
      </c>
      <c r="D9981" t="n">
        <v>-1.4580723353</v>
      </c>
      <c r="E9981" t="n">
        <v>-1.725267635801986</v>
      </c>
      <c r="F9981" t="n">
        <v>-9.404420443599999</v>
      </c>
      <c r="G9981" t="n">
        <v>-8.970711426403405</v>
      </c>
    </row>
    <row r="9982">
      <c r="A9982" s="3" t="n">
        <v>45371.47181614584</v>
      </c>
      <c r="B9982" t="n">
        <v>0</v>
      </c>
      <c r="C9982" t="n">
        <v>-0.111493426862005</v>
      </c>
      <c r="D9982" t="n">
        <v>-1.1180953931</v>
      </c>
      <c r="E9982" t="n">
        <v>-0.6340362231065284</v>
      </c>
      <c r="F9982" t="n">
        <v>-12.2942244523</v>
      </c>
      <c r="G9982" t="n">
        <v>-9.510729832963197</v>
      </c>
    </row>
    <row r="9983">
      <c r="A9983" s="3" t="n">
        <v>45371.47181672454</v>
      </c>
      <c r="B9983" t="n">
        <v>0.01436674225</v>
      </c>
      <c r="C9983" t="n">
        <v>0.1763365739553618</v>
      </c>
      <c r="D9983" t="n">
        <v>-2.19548338205</v>
      </c>
      <c r="E9983" t="n">
        <v>-0.436321906508859</v>
      </c>
      <c r="F9983" t="n">
        <v>-9.58399001175</v>
      </c>
      <c r="G9983" t="n">
        <v>-9.855293498525668</v>
      </c>
    </row>
    <row r="9984">
      <c r="A9984" s="3" t="n">
        <v>45371.47181726852</v>
      </c>
      <c r="B9984" t="n">
        <v>1.0845762634</v>
      </c>
      <c r="C9984" t="n">
        <v>0.2675617126065276</v>
      </c>
      <c r="D9984" t="n">
        <v>2.2529405444</v>
      </c>
      <c r="E9984" t="n">
        <v>0.1292076428012824</v>
      </c>
      <c r="F9984" t="n">
        <v>-6.2919662533</v>
      </c>
      <c r="G9984" t="n">
        <v>-10.18709393483942</v>
      </c>
    </row>
    <row r="9985">
      <c r="A9985" s="3" t="n">
        <v>45371.47181895834</v>
      </c>
      <c r="B9985" t="n">
        <v>0.335191297</v>
      </c>
      <c r="C9985" t="n">
        <v>0.6161774219428922</v>
      </c>
      <c r="D9985" t="n">
        <v>0.9840188742999999</v>
      </c>
      <c r="E9985" t="n">
        <v>0.4114778674110733</v>
      </c>
      <c r="F9985" t="n">
        <v>-12.89516615765</v>
      </c>
      <c r="G9985" t="n">
        <v>-9.902362835422055</v>
      </c>
    </row>
    <row r="9986">
      <c r="A9986" s="3" t="n">
        <v>45371.47181899306</v>
      </c>
      <c r="B9986" t="n">
        <v>0.51954651035</v>
      </c>
      <c r="C9986" t="n">
        <v>0.6881254755315871</v>
      </c>
      <c r="D9986" t="n">
        <v>1.8746588273</v>
      </c>
      <c r="E9986" t="n">
        <v>1.087296614394409</v>
      </c>
      <c r="F9986" t="n">
        <v>-8.027762916599999</v>
      </c>
      <c r="G9986" t="n">
        <v>-9.694295873870423</v>
      </c>
    </row>
    <row r="9987">
      <c r="A9987" s="3" t="n">
        <v>45371.47181903935</v>
      </c>
      <c r="B9987" t="n">
        <v>1.1875264751</v>
      </c>
      <c r="C9987" t="n">
        <v>0.749956106610375</v>
      </c>
      <c r="D9987" t="n">
        <v>-1.34314820395</v>
      </c>
      <c r="E9987" t="n">
        <v>0.9419089820440585</v>
      </c>
      <c r="F9987" t="n">
        <v>-11.05163363745</v>
      </c>
      <c r="G9987" t="n">
        <v>-9.72922053196646</v>
      </c>
    </row>
    <row r="9988">
      <c r="A9988" s="3" t="n">
        <v>45371.47181952546</v>
      </c>
      <c r="B9988" t="n">
        <v>0.3423697648</v>
      </c>
      <c r="C9988" t="n">
        <v>0.9920821122357837</v>
      </c>
      <c r="D9988" t="n">
        <v>1.4293388508</v>
      </c>
      <c r="E9988" t="n">
        <v>1.276114790726694</v>
      </c>
      <c r="F9988" t="n">
        <v>-10.20169128195</v>
      </c>
      <c r="G9988" t="n">
        <v>-10.28151496700236</v>
      </c>
    </row>
    <row r="9989">
      <c r="A9989" s="3" t="n">
        <v>45371.47182010417</v>
      </c>
      <c r="B9989" t="n">
        <v>1.11090711865</v>
      </c>
      <c r="C9989" t="n">
        <v>1.04782377375618</v>
      </c>
      <c r="D9989" t="n">
        <v>1.07738798895</v>
      </c>
      <c r="E9989" t="n">
        <v>0.6581821155897454</v>
      </c>
      <c r="F9989" t="n">
        <v>-10.3549201882</v>
      </c>
      <c r="G9989" t="n">
        <v>-10.60412904107311</v>
      </c>
    </row>
    <row r="9990">
      <c r="A9990" s="3" t="n">
        <v>45371.47182065972</v>
      </c>
      <c r="B9990" t="n">
        <v>0.7158658366999999</v>
      </c>
      <c r="C9990" t="n">
        <v>1.011620250778441</v>
      </c>
      <c r="D9990" t="n">
        <v>2.717422715</v>
      </c>
      <c r="E9990" t="n">
        <v>1.008538150981588</v>
      </c>
      <c r="F9990" t="n">
        <v>-9.287103489649999</v>
      </c>
      <c r="G9990" t="n">
        <v>-10.26678693313639</v>
      </c>
    </row>
    <row r="9991">
      <c r="A9991" s="3" t="n">
        <v>45371.47182122685</v>
      </c>
      <c r="B9991" t="n">
        <v>1.91775905405</v>
      </c>
      <c r="C9991" t="n">
        <v>1.058923781449304</v>
      </c>
      <c r="D9991" t="n">
        <v>-1.61130124155</v>
      </c>
      <c r="E9991" t="n">
        <v>1.201619728397556</v>
      </c>
      <c r="F9991" t="n">
        <v>-12.17212185315</v>
      </c>
      <c r="G9991" t="n">
        <v>-11.19983296665353</v>
      </c>
    </row>
    <row r="9992">
      <c r="A9992" s="3" t="n">
        <v>45371.4718217824</v>
      </c>
      <c r="B9992" t="n">
        <v>1.4652508031</v>
      </c>
      <c r="C9992" t="n">
        <v>0.8950353895391633</v>
      </c>
      <c r="D9992" t="n">
        <v>3.35666919525</v>
      </c>
      <c r="E9992" t="n">
        <v>1.240501884103383</v>
      </c>
      <c r="F9992" t="n">
        <v>-10.6661636459</v>
      </c>
      <c r="G9992" t="n">
        <v>-11.02828340945761</v>
      </c>
    </row>
    <row r="9993">
      <c r="A9993" s="3" t="n">
        <v>45371.47182234954</v>
      </c>
      <c r="B9993" t="n">
        <v>0.1316836962</v>
      </c>
      <c r="C9993" t="n">
        <v>1.023161260550352</v>
      </c>
      <c r="D9993" t="n">
        <v>-0.6608014969499999</v>
      </c>
      <c r="E9993" t="n">
        <v>1.090303347000003</v>
      </c>
      <c r="F9993" t="n">
        <v>-11.1282529939</v>
      </c>
      <c r="G9993" t="n">
        <v>-11.05891275485364</v>
      </c>
    </row>
    <row r="9994">
      <c r="A9994" s="3" t="n">
        <v>45371.47182291667</v>
      </c>
      <c r="B9994" t="n">
        <v>0.138862164</v>
      </c>
      <c r="C9994" t="n">
        <v>0.917503590514688</v>
      </c>
      <c r="D9994" t="n">
        <v>3.05499702795</v>
      </c>
      <c r="E9994" t="n">
        <v>1.184799060574479</v>
      </c>
      <c r="F9994" t="n">
        <v>-11.7818662164</v>
      </c>
      <c r="G9994" t="n">
        <v>-11.25614821433197</v>
      </c>
    </row>
    <row r="9995">
      <c r="A9995" s="3" t="n">
        <v>45371.47182348379</v>
      </c>
      <c r="B9995" t="n">
        <v>1.68791079135</v>
      </c>
      <c r="C9995" t="n">
        <v>0.8641553002180677</v>
      </c>
      <c r="D9995" t="n">
        <v>0.42616758905</v>
      </c>
      <c r="E9995" t="n">
        <v>1.077021553986133</v>
      </c>
      <c r="F9995" t="n">
        <v>-12.33971750165</v>
      </c>
      <c r="G9995" t="n">
        <v>-11.39174789560935</v>
      </c>
    </row>
    <row r="9996">
      <c r="A9996" s="3" t="n">
        <v>45371.47182403935</v>
      </c>
      <c r="B9996" t="n">
        <v>0.3806745397</v>
      </c>
      <c r="C9996" t="n">
        <v>0.8775537900810049</v>
      </c>
      <c r="D9996" t="n">
        <v>0.04549304934999999</v>
      </c>
      <c r="E9996" t="n">
        <v>1.5438304380211</v>
      </c>
      <c r="F9996" t="n">
        <v>-9.050086565799999</v>
      </c>
      <c r="G9996" t="n">
        <v>-11.12251955540795</v>
      </c>
    </row>
    <row r="9997">
      <c r="A9997" s="3" t="n">
        <v>45371.47182460648</v>
      </c>
      <c r="B9997" t="n">
        <v>1.79086100305</v>
      </c>
      <c r="C9997" t="n">
        <v>0.9452056851747113</v>
      </c>
      <c r="D9997" t="n">
        <v>2.827551394499999</v>
      </c>
      <c r="E9997" t="n">
        <v>1.062880707575993</v>
      </c>
      <c r="F9997" t="n">
        <v>-11.1976840759</v>
      </c>
      <c r="G9997" t="n">
        <v>-11.5741915208484</v>
      </c>
    </row>
    <row r="9998">
      <c r="A9998" s="3" t="n">
        <v>45371.47182517361</v>
      </c>
      <c r="B9998" t="n">
        <v>0.5099654133</v>
      </c>
      <c r="C9998" t="n">
        <v>1.042034512794875</v>
      </c>
      <c r="D9998" t="n">
        <v>0.9864116968999999</v>
      </c>
      <c r="E9998" t="n">
        <v>1.5692694596042</v>
      </c>
      <c r="F9998" t="n">
        <v>-12.68448008905</v>
      </c>
      <c r="G9998" t="n">
        <v>-11.40424069905504</v>
      </c>
    </row>
    <row r="9999">
      <c r="A9999" s="3" t="n">
        <v>45371.47182574074</v>
      </c>
      <c r="B9999" t="n">
        <v>0.9217662600999998</v>
      </c>
      <c r="C9999" t="n">
        <v>0.8125203848339184</v>
      </c>
      <c r="D9999" t="n">
        <v>0.7422064986</v>
      </c>
      <c r="E9999" t="n">
        <v>0.9038321603230791</v>
      </c>
      <c r="F9999" t="n">
        <v>-11.240774496</v>
      </c>
      <c r="G9999" t="n">
        <v>-11.21494874037334</v>
      </c>
    </row>
    <row r="10000">
      <c r="A10000" s="3" t="n">
        <v>45371.47182630787</v>
      </c>
      <c r="B10000" t="n">
        <v>1.18033820065</v>
      </c>
      <c r="C10000" t="n">
        <v>0.709614360207228</v>
      </c>
      <c r="D10000" t="n">
        <v>1.9800018616</v>
      </c>
      <c r="E10000" t="n">
        <v>1.179359890160376</v>
      </c>
      <c r="F10000" t="n">
        <v>-11.25992688345</v>
      </c>
      <c r="G10000" t="n">
        <v>-11.28170683589828</v>
      </c>
    </row>
    <row r="10001">
      <c r="A10001" s="3" t="n">
        <v>45371.47182686342</v>
      </c>
      <c r="B10001" t="n">
        <v>-0.12449542175</v>
      </c>
      <c r="C10001" t="n">
        <v>0.6030147260071113</v>
      </c>
      <c r="D10001" t="n">
        <v>0.09816456649999999</v>
      </c>
      <c r="E10001" t="n">
        <v>1.075371316526576</v>
      </c>
      <c r="F10001" t="n">
        <v>-12.2942244523</v>
      </c>
      <c r="G10001" t="n">
        <v>-11.42519083518243</v>
      </c>
    </row>
    <row r="10002">
      <c r="A10002" s="3" t="n">
        <v>45371.47182743056</v>
      </c>
      <c r="B10002" t="n">
        <v>0.39264845935</v>
      </c>
      <c r="C10002" t="n">
        <v>0.282248005346854</v>
      </c>
      <c r="D10002" t="n">
        <v>1.6280608064</v>
      </c>
      <c r="E10002" t="n">
        <v>0.7541692857592097</v>
      </c>
      <c r="F10002" t="n">
        <v>-9.0189602587</v>
      </c>
      <c r="G10002" t="n">
        <v>-10.88564182198185</v>
      </c>
    </row>
    <row r="10003">
      <c r="A10003" s="3" t="n">
        <v>45371.47182855324</v>
      </c>
      <c r="B10003" t="n">
        <v>0.0766095498</v>
      </c>
      <c r="C10003" t="n">
        <v>0.07358416398601419</v>
      </c>
      <c r="D10003" t="n">
        <v>-1.57778211185</v>
      </c>
      <c r="E10003" t="n">
        <v>0.2668956604828679</v>
      </c>
      <c r="F10003" t="n">
        <v>-10.9223525705</v>
      </c>
      <c r="G10003" t="n">
        <v>-10.49955023969338</v>
      </c>
    </row>
    <row r="10004">
      <c r="A10004" s="3" t="n">
        <v>45371.47182912037</v>
      </c>
      <c r="B10004" t="n">
        <v>0.9816260517000001</v>
      </c>
      <c r="C10004" t="n">
        <v>0.04413458830209807</v>
      </c>
      <c r="D10004" t="n">
        <v>2.29604077115</v>
      </c>
      <c r="E10004" t="n">
        <v>0.08504171436596775</v>
      </c>
      <c r="F10004" t="n">
        <v>-11.15936949435</v>
      </c>
      <c r="G10004" t="n">
        <v>-10.21510380743791</v>
      </c>
    </row>
    <row r="10005">
      <c r="A10005" s="3" t="n">
        <v>45371.4718296875</v>
      </c>
      <c r="B10005" t="n">
        <v>-1.01274255215</v>
      </c>
      <c r="C10005" t="n">
        <v>-0.004658935967016331</v>
      </c>
      <c r="D10005" t="n">
        <v>-0.50038431625</v>
      </c>
      <c r="E10005" t="n">
        <v>-0.513881764126575</v>
      </c>
      <c r="F10005" t="n">
        <v>-9.65820673895</v>
      </c>
      <c r="G10005" t="n">
        <v>-9.874273160923455</v>
      </c>
    </row>
    <row r="10006">
      <c r="A10006" s="3" t="n">
        <v>45371.47183024306</v>
      </c>
      <c r="B10006" t="n">
        <v>-0.2729386828</v>
      </c>
      <c r="C10006" t="n">
        <v>-0.1638592005533805</v>
      </c>
      <c r="D10006" t="n">
        <v>-1.20667886255</v>
      </c>
      <c r="E10006" t="n">
        <v>-0.6783397875317034</v>
      </c>
      <c r="F10006" t="n">
        <v>-9.34696328125</v>
      </c>
      <c r="G10006" t="n">
        <v>-9.46277225131378</v>
      </c>
    </row>
    <row r="10007">
      <c r="A10007" s="3" t="n">
        <v>45371.47183081019</v>
      </c>
      <c r="B10007" t="n">
        <v>-0.2035076008</v>
      </c>
      <c r="C10007" t="n">
        <v>-0.166542633739511</v>
      </c>
      <c r="D10007" t="n">
        <v>-2.80600618445</v>
      </c>
      <c r="E10007" t="n">
        <v>-1.186328737959211</v>
      </c>
      <c r="F10007" t="n">
        <v>-9.5720160921</v>
      </c>
      <c r="G10007" t="n">
        <v>-9.555911652616809</v>
      </c>
    </row>
    <row r="10008">
      <c r="A10008" s="3" t="n">
        <v>45371.47183136574</v>
      </c>
      <c r="B10008" t="n">
        <v>1.1180953931</v>
      </c>
      <c r="C10008" t="n">
        <v>-0.05657634687727292</v>
      </c>
      <c r="D10008" t="n">
        <v>0.7469921438</v>
      </c>
      <c r="E10008" t="n">
        <v>-1.23542937724639</v>
      </c>
      <c r="F10008" t="n">
        <v>-8.7460215759</v>
      </c>
      <c r="G10008" t="n">
        <v>-9.627993684703522</v>
      </c>
    </row>
    <row r="10009">
      <c r="A10009" s="3" t="n">
        <v>45371.47183194444</v>
      </c>
      <c r="B10009" t="n">
        <v>-0.8020564835499999</v>
      </c>
      <c r="C10009" t="n">
        <v>0.07821242274020997</v>
      </c>
      <c r="D10009" t="n">
        <v>-2.74853921545</v>
      </c>
      <c r="E10009" t="n">
        <v>-1.724171188325879</v>
      </c>
      <c r="F10009" t="n">
        <v>-9.567230446899998</v>
      </c>
      <c r="G10009" t="n">
        <v>-9.023494931381725</v>
      </c>
    </row>
    <row r="10010">
      <c r="A10010" s="3" t="n">
        <v>45371.47183306713</v>
      </c>
      <c r="B10010" t="n">
        <v>-0.60333452795</v>
      </c>
      <c r="C10010" t="n">
        <v>0.4776805499405609</v>
      </c>
      <c r="D10010" t="n">
        <v>-0.7134730141</v>
      </c>
      <c r="E10010" t="n">
        <v>-1.342092857538465</v>
      </c>
      <c r="F10010" t="n">
        <v>-9.2559869892</v>
      </c>
      <c r="G10010" t="n">
        <v>-9.756768440486042</v>
      </c>
    </row>
    <row r="10011">
      <c r="A10011" s="3" t="n">
        <v>45371.47183309028</v>
      </c>
      <c r="B10011" t="n">
        <v>1.64960601645</v>
      </c>
      <c r="C10011" t="n">
        <v>0.2799719024552454</v>
      </c>
      <c r="D10011" t="n">
        <v>-1.9393042641</v>
      </c>
      <c r="E10011" t="n">
        <v>-0.9823768890564128</v>
      </c>
      <c r="F10011" t="n">
        <v>-10.68292321075</v>
      </c>
      <c r="G10011" t="n">
        <v>-9.837043322875669</v>
      </c>
    </row>
    <row r="10012">
      <c r="A10012" s="3" t="n">
        <v>45371.47183366898</v>
      </c>
      <c r="B10012" t="n">
        <v>0.4764462836</v>
      </c>
      <c r="C10012" t="n">
        <v>0.3131169393178331</v>
      </c>
      <c r="D10012" t="n">
        <v>-0.6727754166</v>
      </c>
      <c r="E10012" t="n">
        <v>-0.9355317106912613</v>
      </c>
      <c r="F10012" t="n">
        <v>-10.1897173623</v>
      </c>
      <c r="G10012" t="n">
        <v>-9.328506823060165</v>
      </c>
    </row>
    <row r="10013">
      <c r="A10013" s="3" t="n">
        <v>45371.47183420139</v>
      </c>
      <c r="B10013" t="n">
        <v>0.4788391062</v>
      </c>
      <c r="C10013" t="n">
        <v>0.3500616987358984</v>
      </c>
      <c r="D10013" t="n">
        <v>-1.07020952115</v>
      </c>
      <c r="E10013" t="n">
        <v>-1.20523504478625</v>
      </c>
      <c r="F10013" t="n">
        <v>-6.47871428925</v>
      </c>
      <c r="G10013" t="n">
        <v>-9.378165229853174</v>
      </c>
    </row>
    <row r="10014">
      <c r="A10014" s="3" t="n">
        <v>45371.47183532408</v>
      </c>
      <c r="B10014" t="n">
        <v>0.19153368115</v>
      </c>
      <c r="C10014" t="n">
        <v>0.6182112160000017</v>
      </c>
      <c r="D10014" t="n">
        <v>-0.25139347275</v>
      </c>
      <c r="E10014" t="n">
        <v>-1.176784307264922</v>
      </c>
      <c r="F10014" t="n">
        <v>-13.70201809305</v>
      </c>
      <c r="G10014" t="n">
        <v>-9.170746535871121</v>
      </c>
    </row>
    <row r="10015">
      <c r="A10015" s="3" t="n">
        <v>45371.47183534722</v>
      </c>
      <c r="B10015" t="n">
        <v>-0.821208871</v>
      </c>
      <c r="C10015" t="n">
        <v>0.3918889354504673</v>
      </c>
      <c r="D10015" t="n">
        <v>-1.16837408765</v>
      </c>
      <c r="E10015" t="n">
        <v>-1.609112072667603</v>
      </c>
      <c r="F10015" t="n">
        <v>-5.880155599849999</v>
      </c>
      <c r="G10015" t="n">
        <v>-8.929078402505619</v>
      </c>
    </row>
    <row r="10016">
      <c r="A10016" s="3" t="n">
        <v>45371.47183589121</v>
      </c>
      <c r="B10016" t="n">
        <v>1.44370559305</v>
      </c>
      <c r="C10016" t="n">
        <v>0.09351804314592094</v>
      </c>
      <c r="D10016" t="n">
        <v>-2.8227657493</v>
      </c>
      <c r="E10016" t="n">
        <v>-1.69091587808427</v>
      </c>
      <c r="F10016" t="n">
        <v>-7.26640403055</v>
      </c>
      <c r="G10016" t="n">
        <v>-8.801896324404803</v>
      </c>
    </row>
    <row r="10017">
      <c r="A10017" s="3" t="n">
        <v>45371.47183645833</v>
      </c>
      <c r="B10017" t="n">
        <v>0.4836247513999999</v>
      </c>
      <c r="C10017" t="n">
        <v>0.1099607091871797</v>
      </c>
      <c r="D10017" t="n">
        <v>-1.88663274695</v>
      </c>
      <c r="E10017" t="n">
        <v>-1.941687211472033</v>
      </c>
      <c r="F10017" t="n">
        <v>-11.38443211185</v>
      </c>
      <c r="G10017" t="n">
        <v>-8.731717056729977</v>
      </c>
    </row>
    <row r="10018">
      <c r="A10018" s="3" t="n">
        <v>45371.47183702546</v>
      </c>
      <c r="B10018" t="n">
        <v>-0.01197391965</v>
      </c>
      <c r="C10018" t="n">
        <v>0.2689546912336838</v>
      </c>
      <c r="D10018" t="n">
        <v>-2.6240437937</v>
      </c>
      <c r="E10018" t="n">
        <v>-1.950800583893479</v>
      </c>
      <c r="F10018" t="n">
        <v>-8.439563763399999</v>
      </c>
      <c r="G10018" t="n">
        <v>-9.032051473529629</v>
      </c>
    </row>
    <row r="10019">
      <c r="A10019" s="3" t="n">
        <v>45371.47183759259</v>
      </c>
      <c r="B10019" t="n">
        <v>-0.7565634341999999</v>
      </c>
      <c r="C10019" t="n">
        <v>0.06544775335407946</v>
      </c>
      <c r="D10019" t="n">
        <v>-1.28328841235</v>
      </c>
      <c r="E10019" t="n">
        <v>-1.729998830092196</v>
      </c>
      <c r="F10019" t="n">
        <v>-8.7125024462</v>
      </c>
      <c r="G10019" t="n">
        <v>-8.786900310683475</v>
      </c>
    </row>
    <row r="10020">
      <c r="A10020" s="3" t="n">
        <v>45371.47183814815</v>
      </c>
      <c r="B10020" t="n">
        <v>0.35434368445</v>
      </c>
      <c r="C10020" t="n">
        <v>0.01827287495874129</v>
      </c>
      <c r="D10020" t="n">
        <v>-0.6751682392</v>
      </c>
      <c r="E10020" t="n">
        <v>-0.9329693862037323</v>
      </c>
      <c r="F10020" t="n">
        <v>-9.65820673895</v>
      </c>
      <c r="G10020" t="n">
        <v>-9.734451682532079</v>
      </c>
    </row>
    <row r="10021">
      <c r="A10021" s="3" t="n">
        <v>45371.47183871528</v>
      </c>
      <c r="B10021" t="n">
        <v>0.2298482627</v>
      </c>
      <c r="C10021" t="n">
        <v>-0.1511234024934737</v>
      </c>
      <c r="D10021" t="n">
        <v>-0.7422064986</v>
      </c>
      <c r="E10021" t="n">
        <v>-0.2925511370050125</v>
      </c>
      <c r="F10021" t="n">
        <v>-8.643071364199999</v>
      </c>
      <c r="G10021" t="n">
        <v>-9.718711666392219</v>
      </c>
    </row>
    <row r="10022">
      <c r="A10022" s="3" t="n">
        <v>45371.47183928241</v>
      </c>
      <c r="B10022" t="n">
        <v>0.5698153982499999</v>
      </c>
      <c r="C10022" t="n">
        <v>0.02864284728030303</v>
      </c>
      <c r="D10022" t="n">
        <v>0.15322890625</v>
      </c>
      <c r="E10022" t="n">
        <v>0.2986044002993016</v>
      </c>
      <c r="F10022" t="n">
        <v>-10.85051885925</v>
      </c>
      <c r="G10022" t="n">
        <v>-9.545954656842802</v>
      </c>
    </row>
    <row r="10023">
      <c r="A10023" s="3" t="n">
        <v>45371.47184040509</v>
      </c>
      <c r="B10023" t="n">
        <v>-1.4365173186</v>
      </c>
      <c r="C10023" t="n">
        <v>0.2665388721537303</v>
      </c>
      <c r="D10023" t="n">
        <v>1.3694790592</v>
      </c>
      <c r="E10023" t="n">
        <v>0.9303277398618908</v>
      </c>
      <c r="F10023" t="n">
        <v>-9.9742456485</v>
      </c>
      <c r="G10023" t="n">
        <v>-9.901093891486974</v>
      </c>
    </row>
    <row r="10024">
      <c r="A10024" s="3" t="n">
        <v>45371.47184043982</v>
      </c>
      <c r="B10024" t="n">
        <v>1.2210456048</v>
      </c>
      <c r="C10024" t="n">
        <v>0.4313421399293719</v>
      </c>
      <c r="D10024" t="n">
        <v>1.74537776035</v>
      </c>
      <c r="E10024" t="n">
        <v>0.9729838328057137</v>
      </c>
      <c r="F10024" t="n">
        <v>-9.847347597500001</v>
      </c>
      <c r="G10024" t="n">
        <v>-9.901529407327999</v>
      </c>
    </row>
    <row r="10025">
      <c r="A10025" s="3" t="n">
        <v>45371.47184097222</v>
      </c>
      <c r="B10025" t="n">
        <v>0.821208871</v>
      </c>
      <c r="C10025" t="n">
        <v>0.5628386868437079</v>
      </c>
      <c r="D10025" t="n">
        <v>0.25378629535</v>
      </c>
      <c r="E10025" t="n">
        <v>1.129004342563057</v>
      </c>
      <c r="F10025" t="n">
        <v>-9.847347597500001</v>
      </c>
      <c r="G10025" t="n">
        <v>-9.838449194161566</v>
      </c>
    </row>
    <row r="10026">
      <c r="A10026" s="3" t="n">
        <v>45371.47184153935</v>
      </c>
      <c r="B10026" t="n">
        <v>0.682346707</v>
      </c>
      <c r="C10026" t="n">
        <v>0.8495731088392798</v>
      </c>
      <c r="D10026" t="n">
        <v>1.9393042641</v>
      </c>
      <c r="E10026" t="n">
        <v>1.197471721181472</v>
      </c>
      <c r="F10026" t="n">
        <v>-9.615116318849999</v>
      </c>
      <c r="G10026" t="n">
        <v>-10.08350496504863</v>
      </c>
    </row>
    <row r="10027">
      <c r="A10027" s="3" t="n">
        <v>45371.47184210648</v>
      </c>
      <c r="B10027" t="n">
        <v>1.03429756885</v>
      </c>
      <c r="C10027" t="n">
        <v>0.7657096097514007</v>
      </c>
      <c r="D10027" t="n">
        <v>0.7924851931499999</v>
      </c>
      <c r="E10027" t="n">
        <v>0.9050943378982542</v>
      </c>
      <c r="F10027" t="n">
        <v>-9.7084854335</v>
      </c>
      <c r="G10027" t="n">
        <v>-9.776562100552475</v>
      </c>
    </row>
    <row r="10028">
      <c r="A10028" s="3" t="n">
        <v>45371.47184266204</v>
      </c>
      <c r="B10028" t="n">
        <v>0.8140304032</v>
      </c>
      <c r="C10028" t="n">
        <v>1.201961612447439</v>
      </c>
      <c r="D10028" t="n">
        <v>-0.16040737405</v>
      </c>
      <c r="E10028" t="n">
        <v>0.8739202090924267</v>
      </c>
      <c r="F10028" t="n">
        <v>-10.12747455475</v>
      </c>
      <c r="G10028" t="n">
        <v>-9.939066428971822</v>
      </c>
    </row>
    <row r="10029">
      <c r="A10029" s="3" t="n">
        <v>45371.47184324074</v>
      </c>
      <c r="B10029" t="n">
        <v>1.4365173186</v>
      </c>
      <c r="C10029" t="n">
        <v>0.9778731678994199</v>
      </c>
      <c r="D10029" t="n">
        <v>1.65439166165</v>
      </c>
      <c r="E10029" t="n">
        <v>0.9011372517562961</v>
      </c>
      <c r="F10029" t="n">
        <v>-10.4913895296</v>
      </c>
      <c r="G10029" t="n">
        <v>-10.43355681141588</v>
      </c>
    </row>
    <row r="10030">
      <c r="A10030" s="3" t="n">
        <v>45371.47184379629</v>
      </c>
      <c r="B10030" t="n">
        <v>0.7469921438</v>
      </c>
      <c r="C10030" t="n">
        <v>0.8577457743590933</v>
      </c>
      <c r="D10030" t="n">
        <v>0.809244758</v>
      </c>
      <c r="E10030" t="n">
        <v>1.107892270984385</v>
      </c>
      <c r="F10030" t="n">
        <v>-11.0061405881</v>
      </c>
      <c r="G10030" t="n">
        <v>-10.54312077417555</v>
      </c>
    </row>
    <row r="10031">
      <c r="A10031" s="3" t="n">
        <v>45371.47184436343</v>
      </c>
      <c r="B10031" t="n">
        <v>-0.1077358569</v>
      </c>
      <c r="C10031" t="n">
        <v>0.8284629117251772</v>
      </c>
      <c r="D10031" t="n">
        <v>0.682346707</v>
      </c>
      <c r="E10031" t="n">
        <v>1.107159378197322</v>
      </c>
      <c r="F10031" t="n">
        <v>-9.3589372009</v>
      </c>
      <c r="G10031" t="n">
        <v>-10.94271835372777</v>
      </c>
    </row>
    <row r="10032">
      <c r="A10032" s="3" t="n">
        <v>45371.47184491898</v>
      </c>
      <c r="B10032" t="n">
        <v>2.70066315015</v>
      </c>
      <c r="C10032" t="n">
        <v>0.7703371598665523</v>
      </c>
      <c r="D10032" t="n">
        <v>2.46363641965</v>
      </c>
      <c r="E10032" t="n">
        <v>1.436475188865855</v>
      </c>
      <c r="F10032" t="n">
        <v>-12.0165001243</v>
      </c>
      <c r="G10032" t="n">
        <v>-11.31754877008884</v>
      </c>
    </row>
    <row r="10033">
      <c r="A10033" s="3" t="n">
        <v>45371.47184548611</v>
      </c>
      <c r="B10033" t="n">
        <v>-0.5171438811</v>
      </c>
      <c r="C10033" t="n">
        <v>0.9462576255469723</v>
      </c>
      <c r="D10033" t="n">
        <v>0.9935901646999999</v>
      </c>
      <c r="E10033" t="n">
        <v>1.478811571304083</v>
      </c>
      <c r="F10033" t="n">
        <v>-12.2200077251</v>
      </c>
      <c r="G10033" t="n">
        <v>-10.78537751227497</v>
      </c>
    </row>
    <row r="10034">
      <c r="A10034" s="3" t="n">
        <v>45371.47184605324</v>
      </c>
      <c r="B10034" t="n">
        <v>0.3064578125</v>
      </c>
      <c r="C10034" t="n">
        <v>0.8671650502544314</v>
      </c>
      <c r="D10034" t="n">
        <v>1.6400249194</v>
      </c>
      <c r="E10034" t="n">
        <v>1.563022806428792</v>
      </c>
      <c r="F10034" t="n">
        <v>-9.569623269499999</v>
      </c>
      <c r="G10034" t="n">
        <v>-10.90540009581472</v>
      </c>
    </row>
    <row r="10035">
      <c r="A10035" s="3" t="n">
        <v>45371.47184668981</v>
      </c>
      <c r="B10035" t="n">
        <v>1.52031514285</v>
      </c>
      <c r="C10035" t="n">
        <v>0.7424981835743609</v>
      </c>
      <c r="D10035" t="n">
        <v>1.48918883575</v>
      </c>
      <c r="E10035" t="n">
        <v>1.683212514486368</v>
      </c>
      <c r="F10035" t="n">
        <v>-12.0811455611</v>
      </c>
      <c r="G10035" t="n">
        <v>-10.57499442115539</v>
      </c>
    </row>
    <row r="10036">
      <c r="A10036" s="3" t="n">
        <v>45371.47184717593</v>
      </c>
      <c r="B10036" t="n">
        <v>0.9935901646999999</v>
      </c>
      <c r="C10036" t="n">
        <v>0.5224538048961553</v>
      </c>
      <c r="D10036" t="n">
        <v>1.64482037125</v>
      </c>
      <c r="E10036" t="n">
        <v>1.611788419463291</v>
      </c>
      <c r="F10036" t="n">
        <v>-9.892840646849999</v>
      </c>
      <c r="G10036" t="n">
        <v>-10.44592969484781</v>
      </c>
    </row>
    <row r="10037">
      <c r="A10037" s="3" t="n">
        <v>45371.47184774306</v>
      </c>
      <c r="B10037" t="n">
        <v>1.0893619086</v>
      </c>
      <c r="C10037" t="n">
        <v>0.3077625998551289</v>
      </c>
      <c r="D10037" t="n">
        <v>0.9983856165499999</v>
      </c>
      <c r="E10037" t="n">
        <v>1.225212196646507</v>
      </c>
      <c r="F10037" t="n">
        <v>-7.51300205145</v>
      </c>
      <c r="G10037" t="n">
        <v>-10.19133984854024</v>
      </c>
    </row>
    <row r="10038">
      <c r="A10038" s="3" t="n">
        <v>45371.47184831018</v>
      </c>
      <c r="B10038" t="n">
        <v>-0.8858543077999999</v>
      </c>
      <c r="C10038" t="n">
        <v>0.522246836576575</v>
      </c>
      <c r="D10038" t="n">
        <v>2.39420533765</v>
      </c>
      <c r="E10038" t="n">
        <v>1.421665661509794</v>
      </c>
      <c r="F10038" t="n">
        <v>-13.06276180615</v>
      </c>
      <c r="G10038" t="n">
        <v>-10.06134920531366</v>
      </c>
    </row>
    <row r="10039">
      <c r="A10039" s="3" t="n">
        <v>45371.47184944445</v>
      </c>
      <c r="B10039" t="n">
        <v>-0.42616758905</v>
      </c>
      <c r="C10039" t="n">
        <v>0.2290000446233107</v>
      </c>
      <c r="D10039" t="n">
        <v>0.29687671545</v>
      </c>
      <c r="E10039" t="n">
        <v>0.9944322793371824</v>
      </c>
      <c r="F10039" t="n">
        <v>-8.5449067977</v>
      </c>
      <c r="G10039" t="n">
        <v>-10.21080554588511</v>
      </c>
    </row>
    <row r="10040">
      <c r="A10040" s="3" t="n">
        <v>45371.47184946759</v>
      </c>
      <c r="B10040" t="n">
        <v>0.3782817171</v>
      </c>
      <c r="C10040" t="n">
        <v>-0.1510915823144527</v>
      </c>
      <c r="D10040" t="n">
        <v>0.4788391062</v>
      </c>
      <c r="E10040" t="n">
        <v>0.5113829428411436</v>
      </c>
      <c r="F10040" t="n">
        <v>-11.2048625437</v>
      </c>
      <c r="G10040" t="n">
        <v>-10.29564113772648</v>
      </c>
    </row>
    <row r="10041">
      <c r="A10041" s="3" t="n">
        <v>45371.47185</v>
      </c>
      <c r="B10041" t="n">
        <v>0.9337401797499999</v>
      </c>
      <c r="C10041" t="n">
        <v>-0.1473517054692312</v>
      </c>
      <c r="D10041" t="n">
        <v>0.0263406619</v>
      </c>
      <c r="E10041" t="n">
        <v>0.07276310278624715</v>
      </c>
      <c r="F10041" t="n">
        <v>-10.9007975538</v>
      </c>
      <c r="G10041" t="n">
        <v>-10.68773304111483</v>
      </c>
    </row>
    <row r="10042">
      <c r="A10042" s="3" t="n">
        <v>45371.47185056713</v>
      </c>
      <c r="B10042" t="n">
        <v>-0.38546999155</v>
      </c>
      <c r="C10042" t="n">
        <v>-0.1103844981949886</v>
      </c>
      <c r="D10042" t="n">
        <v>1.0965403764</v>
      </c>
      <c r="E10042" t="n">
        <v>-0.06919857981550132</v>
      </c>
      <c r="F10042" t="n">
        <v>-9.378089588349999</v>
      </c>
      <c r="G10042" t="n">
        <v>-10.63440829592194</v>
      </c>
    </row>
    <row r="10043">
      <c r="A10043" s="3" t="n">
        <v>45371.47185168981</v>
      </c>
      <c r="B10043" t="n">
        <v>-0.73980386935</v>
      </c>
      <c r="C10043" t="n">
        <v>-0.123415730158392</v>
      </c>
      <c r="D10043" t="n">
        <v>-2.3870170632</v>
      </c>
      <c r="E10043" t="n">
        <v>-0.7437160597796059</v>
      </c>
      <c r="F10043" t="n">
        <v>-10.90798582825</v>
      </c>
      <c r="G10043" t="n">
        <v>-10.06288137436471</v>
      </c>
    </row>
    <row r="10044">
      <c r="A10044" s="3" t="n">
        <v>45371.47185225695</v>
      </c>
      <c r="B10044" t="n">
        <v>-0.4572938961499999</v>
      </c>
      <c r="C10044" t="n">
        <v>-0.1954763887771567</v>
      </c>
      <c r="D10044" t="n">
        <v>-0.9624736642499999</v>
      </c>
      <c r="E10044" t="n">
        <v>-1.045021449225877</v>
      </c>
      <c r="F10044" t="n">
        <v>-11.0947338642</v>
      </c>
      <c r="G10044" t="n">
        <v>-9.997863764910518</v>
      </c>
    </row>
    <row r="10045">
      <c r="A10045" s="3" t="n">
        <v>45371.47185282408</v>
      </c>
      <c r="B10045" t="n">
        <v>0.52433215555</v>
      </c>
      <c r="C10045" t="n">
        <v>-0.2205399916820519</v>
      </c>
      <c r="D10045" t="n">
        <v>-0.4812319287999999</v>
      </c>
      <c r="E10045" t="n">
        <v>-1.542239566225995</v>
      </c>
      <c r="F10045" t="n">
        <v>-9.076417421049999</v>
      </c>
      <c r="G10045" t="n">
        <v>-9.869861082796413</v>
      </c>
    </row>
    <row r="10046">
      <c r="A10046" s="3" t="n">
        <v>45371.47185337963</v>
      </c>
      <c r="B10046" t="n">
        <v>-0.41898912125</v>
      </c>
      <c r="C10046" t="n">
        <v>-0.06096049091037307</v>
      </c>
      <c r="D10046" t="n">
        <v>-0.8978282274499999</v>
      </c>
      <c r="E10046" t="n">
        <v>-1.572315807418303</v>
      </c>
      <c r="F10046" t="n">
        <v>-8.678983316499998</v>
      </c>
      <c r="G10046" t="n">
        <v>-9.360119942324268</v>
      </c>
    </row>
    <row r="10047">
      <c r="A10047" s="3" t="n">
        <v>45371.47185393518</v>
      </c>
      <c r="B10047" t="n">
        <v>-0.6320680124499999</v>
      </c>
      <c r="C10047" t="n">
        <v>0.04754954271585099</v>
      </c>
      <c r="D10047" t="n">
        <v>-3.7493176546</v>
      </c>
      <c r="E10047" t="n">
        <v>-1.865300722955716</v>
      </c>
      <c r="F10047" t="n">
        <v>-9.54568523685</v>
      </c>
      <c r="G10047" t="n">
        <v>-9.426090854167626</v>
      </c>
    </row>
    <row r="10048">
      <c r="A10048" s="3" t="n">
        <v>45371.47185450231</v>
      </c>
      <c r="B10048" t="n">
        <v>1.04147603665</v>
      </c>
      <c r="C10048" t="n">
        <v>0.1220590064191146</v>
      </c>
      <c r="D10048" t="n">
        <v>-1.3670862366</v>
      </c>
      <c r="E10048" t="n">
        <v>-1.216165093405365</v>
      </c>
      <c r="F10048" t="n">
        <v>-8.872909820249999</v>
      </c>
      <c r="G10048" t="n">
        <v>-9.343336558058652</v>
      </c>
    </row>
    <row r="10049">
      <c r="A10049" s="3" t="n">
        <v>45371.47185508102</v>
      </c>
      <c r="B10049" t="n">
        <v>0.3040649899</v>
      </c>
      <c r="C10049" t="n">
        <v>-0.02243562643881128</v>
      </c>
      <c r="D10049" t="n">
        <v>-1.30723625165</v>
      </c>
      <c r="E10049" t="n">
        <v>-1.344910634971799</v>
      </c>
      <c r="F10049" t="n">
        <v>-10.9917836525</v>
      </c>
      <c r="G10049" t="n">
        <v>-9.100132255260398</v>
      </c>
    </row>
    <row r="10050">
      <c r="A10050" s="3" t="n">
        <v>45371.47185563658</v>
      </c>
      <c r="B10050" t="n">
        <v>-0.01675956485</v>
      </c>
      <c r="C10050" t="n">
        <v>-0.1042456038729607</v>
      </c>
      <c r="D10050" t="n">
        <v>-0.04310022674999999</v>
      </c>
      <c r="E10050" t="n">
        <v>-1.295989418518768</v>
      </c>
      <c r="F10050" t="n">
        <v>-6.7396790524</v>
      </c>
      <c r="G10050" t="n">
        <v>-9.083031972186038</v>
      </c>
    </row>
    <row r="10051">
      <c r="A10051" s="3" t="n">
        <v>45371.4718562037</v>
      </c>
      <c r="B10051" t="n">
        <v>-1.00795690695</v>
      </c>
      <c r="C10051" t="n">
        <v>-0.01016266111212128</v>
      </c>
      <c r="D10051" t="n">
        <v>-2.09731881555</v>
      </c>
      <c r="E10051" t="n">
        <v>-1.195958251057463</v>
      </c>
      <c r="F10051" t="n">
        <v>-11.53286556625</v>
      </c>
      <c r="G10051" t="n">
        <v>-9.063258428324733</v>
      </c>
    </row>
    <row r="10052">
      <c r="A10052" s="3" t="n">
        <v>45371.47185677083</v>
      </c>
      <c r="B10052" t="n">
        <v>0.2801171506</v>
      </c>
      <c r="C10052" t="n">
        <v>0.01414731559883453</v>
      </c>
      <c r="D10052" t="n">
        <v>0.79966366095</v>
      </c>
      <c r="E10052" t="n">
        <v>-1.204933118834735</v>
      </c>
      <c r="F10052" t="n">
        <v>-8.719680914</v>
      </c>
      <c r="G10052" t="n">
        <v>-9.343669755565411</v>
      </c>
    </row>
    <row r="10053">
      <c r="A10053" s="3" t="n">
        <v>45371.47185736111</v>
      </c>
      <c r="B10053" t="n">
        <v>-0.3758888945</v>
      </c>
      <c r="C10053" t="n">
        <v>-0.1636428370516322</v>
      </c>
      <c r="D10053" t="n">
        <v>-3.2944263877</v>
      </c>
      <c r="E10053" t="n">
        <v>-1.943920567427744</v>
      </c>
      <c r="F10053" t="n">
        <v>-7.30231598285</v>
      </c>
      <c r="G10053" t="n">
        <v>-9.334361713140702</v>
      </c>
    </row>
    <row r="10054">
      <c r="A10054" s="3" t="n">
        <v>45371.47185789352</v>
      </c>
      <c r="B10054" t="n">
        <v>0.59137041495</v>
      </c>
      <c r="C10054" t="n">
        <v>0.1218532725030306</v>
      </c>
      <c r="D10054" t="n">
        <v>-1.8028349227</v>
      </c>
      <c r="E10054" t="n">
        <v>-1.896364486945227</v>
      </c>
      <c r="F10054" t="n">
        <v>-9.82580238745</v>
      </c>
      <c r="G10054" t="n">
        <v>-9.604950891759701</v>
      </c>
    </row>
    <row r="10055">
      <c r="A10055" s="3" t="n">
        <v>45371.47185846065</v>
      </c>
      <c r="B10055" t="n">
        <v>0.3782817171</v>
      </c>
      <c r="C10055" t="n">
        <v>0.4789301548875305</v>
      </c>
      <c r="D10055" t="n">
        <v>-2.49715554935</v>
      </c>
      <c r="E10055" t="n">
        <v>-2.010107614179609</v>
      </c>
      <c r="F10055" t="n">
        <v>-10.84094756885</v>
      </c>
      <c r="G10055" t="n">
        <v>-9.744333608286041</v>
      </c>
    </row>
    <row r="10056">
      <c r="A10056" s="3" t="n">
        <v>45371.47185902778</v>
      </c>
      <c r="B10056" t="n">
        <v>0.4572938961499999</v>
      </c>
      <c r="C10056" t="n">
        <v>0.5753674708653862</v>
      </c>
      <c r="D10056" t="n">
        <v>-2.5258792272</v>
      </c>
      <c r="E10056" t="n">
        <v>-1.816284183121567</v>
      </c>
      <c r="F10056" t="n">
        <v>-10.91516429605</v>
      </c>
      <c r="G10056" t="n">
        <v>-9.159032709609699</v>
      </c>
    </row>
    <row r="10057">
      <c r="A10057" s="3" t="n">
        <v>45371.47185961805</v>
      </c>
      <c r="B10057" t="n">
        <v>0.2370267305</v>
      </c>
      <c r="C10057" t="n">
        <v>0.5653272442926589</v>
      </c>
      <c r="D10057" t="n">
        <v>-1.65678448425</v>
      </c>
      <c r="E10057" t="n">
        <v>-1.473187057490913</v>
      </c>
      <c r="F10057" t="n">
        <v>-7.996636609499999</v>
      </c>
      <c r="G10057" t="n">
        <v>-9.756236915484177</v>
      </c>
    </row>
    <row r="10058">
      <c r="A10058" s="3" t="n">
        <v>45371.47186015046</v>
      </c>
      <c r="B10058" t="n">
        <v>1.47961754535</v>
      </c>
      <c r="C10058" t="n">
        <v>0.4535976577543135</v>
      </c>
      <c r="D10058" t="n">
        <v>1.3599077688</v>
      </c>
      <c r="E10058" t="n">
        <v>-0.8418762830080443</v>
      </c>
      <c r="F10058" t="n">
        <v>-10.4267440928</v>
      </c>
      <c r="G10058" t="n">
        <v>-9.630973557603408</v>
      </c>
    </row>
    <row r="10059">
      <c r="A10059" s="3" t="n">
        <v>45371.47186072917</v>
      </c>
      <c r="B10059" t="n">
        <v>0.5482701882</v>
      </c>
      <c r="C10059" t="n">
        <v>0.5261547751719129</v>
      </c>
      <c r="D10059" t="n">
        <v>-1.6328464516</v>
      </c>
      <c r="E10059" t="n">
        <v>-0.5406039252849666</v>
      </c>
      <c r="F10059" t="n">
        <v>-6.96951750845</v>
      </c>
      <c r="G10059" t="n">
        <v>-8.962595200554571</v>
      </c>
    </row>
    <row r="10060">
      <c r="A10060" s="3" t="n">
        <v>45371.47186128472</v>
      </c>
      <c r="B10060" t="n">
        <v>-0.5386988978</v>
      </c>
      <c r="C10060" t="n">
        <v>0.5676325156817033</v>
      </c>
      <c r="D10060" t="n">
        <v>-0.0598597916</v>
      </c>
      <c r="E10060" t="n">
        <v>0.2091881428163177</v>
      </c>
      <c r="F10060" t="n">
        <v>-9.68694022345</v>
      </c>
      <c r="G10060" t="n">
        <v>-8.757597949046177</v>
      </c>
    </row>
    <row r="10061">
      <c r="A10061" s="3" t="n">
        <v>45371.47186185185</v>
      </c>
      <c r="B10061" t="n">
        <v>0.8331827906499999</v>
      </c>
      <c r="C10061" t="n">
        <v>0.4179862598463881</v>
      </c>
      <c r="D10061" t="n">
        <v>1.1180953931</v>
      </c>
      <c r="E10061" t="n">
        <v>0.462532430277274</v>
      </c>
      <c r="F10061" t="n">
        <v>-11.12345754205</v>
      </c>
      <c r="G10061" t="n">
        <v>-8.950406471836855</v>
      </c>
    </row>
    <row r="10062">
      <c r="A10062" s="3" t="n">
        <v>45371.47186296296</v>
      </c>
      <c r="B10062" t="n">
        <v>0.04310022674999999</v>
      </c>
      <c r="C10062" t="n">
        <v>0.6080871642861322</v>
      </c>
      <c r="D10062" t="n">
        <v>-0.7972708383499999</v>
      </c>
      <c r="E10062" t="n">
        <v>0.5767570205939411</v>
      </c>
      <c r="F10062" t="n">
        <v>-7.177820561099999</v>
      </c>
      <c r="G10062" t="n">
        <v>-9.322205901849559</v>
      </c>
    </row>
    <row r="10063">
      <c r="A10063" s="3" t="n">
        <v>45371.47186299769</v>
      </c>
      <c r="B10063" t="n">
        <v>1.9440899093</v>
      </c>
      <c r="C10063" t="n">
        <v>0.5601583853849664</v>
      </c>
      <c r="D10063" t="n">
        <v>1.72142992105</v>
      </c>
      <c r="E10063" t="n">
        <v>0.5054728017744767</v>
      </c>
      <c r="F10063" t="n">
        <v>-9.210493939849998</v>
      </c>
      <c r="G10063" t="n">
        <v>-10.11933636109082</v>
      </c>
    </row>
    <row r="10064">
      <c r="A10064" s="3" t="n">
        <v>45371.4718635301</v>
      </c>
      <c r="B10064" t="n">
        <v>-0.06703825939999999</v>
      </c>
      <c r="C10064" t="n">
        <v>0.8435175138939417</v>
      </c>
      <c r="D10064" t="n">
        <v>1.95367100635</v>
      </c>
      <c r="E10064" t="n">
        <v>1.149965245432055</v>
      </c>
      <c r="F10064" t="n">
        <v>-11.3054199328</v>
      </c>
      <c r="G10064" t="n">
        <v>-10.72528183531052</v>
      </c>
    </row>
    <row r="10065">
      <c r="A10065" s="3" t="n">
        <v>45371.4718641088</v>
      </c>
      <c r="B10065" t="n">
        <v>0.4309532342499999</v>
      </c>
      <c r="C10065" t="n">
        <v>0.8920717924779745</v>
      </c>
      <c r="D10065" t="n">
        <v>-0.33039584515</v>
      </c>
      <c r="E10065" t="n">
        <v>1.398448154752568</v>
      </c>
      <c r="F10065" t="n">
        <v>-11.29105319055</v>
      </c>
      <c r="G10065" t="n">
        <v>-11.05841099269164</v>
      </c>
    </row>
    <row r="10066">
      <c r="A10066" s="3" t="n">
        <v>45371.47186466435</v>
      </c>
      <c r="B10066" t="n">
        <v>2.13562359045</v>
      </c>
      <c r="C10066" t="n">
        <v>0.7619866945245941</v>
      </c>
      <c r="D10066" t="n">
        <v>1.5011627554</v>
      </c>
      <c r="E10066" t="n">
        <v>1.335986537753151</v>
      </c>
      <c r="F10066" t="n">
        <v>-11.6717375369</v>
      </c>
      <c r="G10066" t="n">
        <v>-11.58186016113313</v>
      </c>
    </row>
    <row r="10067">
      <c r="A10067" s="3" t="n">
        <v>45371.47186521991</v>
      </c>
      <c r="B10067" t="n">
        <v>0.04310022674999999</v>
      </c>
      <c r="C10067" t="n">
        <v>0.9531488202221472</v>
      </c>
      <c r="D10067" t="n">
        <v>1.38384580145</v>
      </c>
      <c r="E10067" t="n">
        <v>1.482641605323198</v>
      </c>
      <c r="F10067" t="n">
        <v>-14.18325002185</v>
      </c>
      <c r="G10067" t="n">
        <v>-12.22050962441798</v>
      </c>
    </row>
    <row r="10068">
      <c r="A10068" s="3" t="n">
        <v>45371.47186579861</v>
      </c>
      <c r="B10068" t="n">
        <v>1.1180953931</v>
      </c>
      <c r="C10068" t="n">
        <v>0.7813088353146874</v>
      </c>
      <c r="D10068" t="n">
        <v>2.77966552255</v>
      </c>
      <c r="E10068" t="n">
        <v>1.146325538144642</v>
      </c>
      <c r="F10068" t="n">
        <v>-9.236834601749999</v>
      </c>
      <c r="G10068" t="n">
        <v>-11.74267445400982</v>
      </c>
    </row>
    <row r="10069">
      <c r="A10069" s="3" t="n">
        <v>45371.47186636574</v>
      </c>
      <c r="B10069" t="n">
        <v>0.1675956485</v>
      </c>
      <c r="C10069" t="n">
        <v>0.8625273963180676</v>
      </c>
      <c r="D10069" t="n">
        <v>1.0917547312</v>
      </c>
      <c r="E10069" t="n">
        <v>1.058062853588464</v>
      </c>
      <c r="F10069" t="n">
        <v>-12.7970113978</v>
      </c>
      <c r="G10069" t="n">
        <v>-11.28906564090539</v>
      </c>
    </row>
    <row r="10070">
      <c r="A10070" s="3" t="n">
        <v>45371.4718669213</v>
      </c>
      <c r="B10070" t="n">
        <v>1.27850276715</v>
      </c>
      <c r="C10070" t="n">
        <v>0.7825364724512842</v>
      </c>
      <c r="D10070" t="n">
        <v>-0.4333460568499999</v>
      </c>
      <c r="E10070" t="n">
        <v>1.293787654148838</v>
      </c>
      <c r="F10070" t="n">
        <v>-10.94150495795</v>
      </c>
      <c r="G10070" t="n">
        <v>-10.95292856223383</v>
      </c>
    </row>
    <row r="10071">
      <c r="A10071" s="3" t="n">
        <v>45371.47186748843</v>
      </c>
      <c r="B10071" t="n">
        <v>1.3982125437</v>
      </c>
      <c r="C10071" t="n">
        <v>0.6732451299897454</v>
      </c>
      <c r="D10071" t="n">
        <v>1.3335671069</v>
      </c>
      <c r="E10071" t="n">
        <v>0.8756726734489534</v>
      </c>
      <c r="F10071" t="n">
        <v>-9.955093261049999</v>
      </c>
      <c r="G10071" t="n">
        <v>-10.20316813143697</v>
      </c>
    </row>
    <row r="10072">
      <c r="A10072" s="3" t="n">
        <v>45371.47186805555</v>
      </c>
      <c r="B10072" t="n">
        <v>-0.2394195531</v>
      </c>
      <c r="C10072" t="n">
        <v>0.7705689991306548</v>
      </c>
      <c r="D10072" t="n">
        <v>0.6200940927999999</v>
      </c>
      <c r="E10072" t="n">
        <v>0.9396575443630563</v>
      </c>
      <c r="F10072" t="n">
        <v>-9.196127197599999</v>
      </c>
      <c r="G10072" t="n">
        <v>-10.31105801446215</v>
      </c>
    </row>
    <row r="10073">
      <c r="A10073" s="3" t="n">
        <v>45371.47186862268</v>
      </c>
      <c r="B10073" t="n">
        <v>0.7038919170499999</v>
      </c>
      <c r="C10073" t="n">
        <v>0.6245560956906776</v>
      </c>
      <c r="D10073" t="n">
        <v>1.18273102325</v>
      </c>
      <c r="E10073" t="n">
        <v>0.7316408961835684</v>
      </c>
      <c r="F10073" t="n">
        <v>-11.08036712195</v>
      </c>
      <c r="G10073" t="n">
        <v>-10.68269464036926</v>
      </c>
    </row>
    <row r="10074">
      <c r="A10074" s="3" t="n">
        <v>45371.47186917824</v>
      </c>
      <c r="B10074" t="n">
        <v>1.1587929906</v>
      </c>
      <c r="C10074" t="n">
        <v>0.6812744446886965</v>
      </c>
      <c r="D10074" t="n">
        <v>1.62565817715</v>
      </c>
      <c r="E10074" t="n">
        <v>0.8901206577364826</v>
      </c>
      <c r="F10074" t="n">
        <v>-10.2495771539</v>
      </c>
      <c r="G10074" t="n">
        <v>-10.46291341822905</v>
      </c>
    </row>
    <row r="10075">
      <c r="A10075" s="3" t="n">
        <v>45371.47186974537</v>
      </c>
      <c r="B10075" t="n">
        <v>0.4788391062</v>
      </c>
      <c r="C10075" t="n">
        <v>0.6395296386965053</v>
      </c>
      <c r="D10075" t="n">
        <v>-0.0646454368</v>
      </c>
      <c r="E10075" t="n">
        <v>1.216340881606996</v>
      </c>
      <c r="F10075" t="n">
        <v>-10.0125504234</v>
      </c>
      <c r="G10075" t="n">
        <v>-10.47634576275085</v>
      </c>
    </row>
    <row r="10076">
      <c r="A10076" s="3" t="n">
        <v>45371.4718703125</v>
      </c>
      <c r="B10076" t="n">
        <v>0.3064578125</v>
      </c>
      <c r="C10076" t="n">
        <v>0.8169291483589767</v>
      </c>
      <c r="D10076" t="n">
        <v>1.8698731821</v>
      </c>
      <c r="E10076" t="n">
        <v>0.890496693616436</v>
      </c>
      <c r="F10076" t="n">
        <v>-13.97017113065</v>
      </c>
      <c r="G10076" t="n">
        <v>-11.17133856782334</v>
      </c>
    </row>
    <row r="10077">
      <c r="A10077" s="3" t="n">
        <v>45371.47187087963</v>
      </c>
      <c r="B10077" t="n">
        <v>0.90500669525</v>
      </c>
      <c r="C10077" t="n">
        <v>0.8131237338318205</v>
      </c>
      <c r="D10077" t="n">
        <v>-0.474053461</v>
      </c>
      <c r="E10077" t="n">
        <v>0.5212543304467381</v>
      </c>
      <c r="F10077" t="n">
        <v>-9.057265033599998</v>
      </c>
      <c r="G10077" t="n">
        <v>-11.03872525149385</v>
      </c>
    </row>
    <row r="10078">
      <c r="A10078" s="3" t="n">
        <v>45371.47187149306</v>
      </c>
      <c r="B10078" t="n">
        <v>1.1276666835</v>
      </c>
      <c r="C10078" t="n">
        <v>0.7153472957941744</v>
      </c>
      <c r="D10078" t="n">
        <v>1.00795690695</v>
      </c>
      <c r="E10078" t="n">
        <v>0.193684903554546</v>
      </c>
      <c r="F10078" t="n">
        <v>-10.40998452795</v>
      </c>
      <c r="G10078" t="n">
        <v>-10.40979221245714</v>
      </c>
    </row>
    <row r="10079">
      <c r="A10079" s="3" t="n">
        <v>45371.47187201389</v>
      </c>
      <c r="B10079" t="n">
        <v>0.8834614852</v>
      </c>
      <c r="C10079" t="n">
        <v>0.576634334601983</v>
      </c>
      <c r="D10079" t="n">
        <v>0.8954354048499999</v>
      </c>
      <c r="E10079" t="n">
        <v>-0.2342402931998842</v>
      </c>
      <c r="F10079" t="n">
        <v>-10.0532480209</v>
      </c>
      <c r="G10079" t="n">
        <v>-10.60239493275376</v>
      </c>
    </row>
    <row r="10080">
      <c r="A10080" s="3" t="n">
        <v>45371.47187256945</v>
      </c>
      <c r="B10080" t="n">
        <v>0.4429271538999999</v>
      </c>
      <c r="C10080" t="n">
        <v>0.4631690395916098</v>
      </c>
      <c r="D10080" t="n">
        <v>-2.15957142975</v>
      </c>
      <c r="E10080" t="n">
        <v>-0.5655058899097917</v>
      </c>
      <c r="F10080" t="n">
        <v>-13.0436094187</v>
      </c>
      <c r="G10080" t="n">
        <v>-10.22159978726028</v>
      </c>
    </row>
    <row r="10081">
      <c r="A10081" s="3" t="n">
        <v>45371.47187313657</v>
      </c>
      <c r="B10081" t="n">
        <v>-0.7733229990499999</v>
      </c>
      <c r="C10081" t="n">
        <v>0.1063554280417253</v>
      </c>
      <c r="D10081" t="n">
        <v>-1.37666733365</v>
      </c>
      <c r="E10081" t="n">
        <v>-1.102018773414106</v>
      </c>
      <c r="F10081" t="n">
        <v>-6.940793830599999</v>
      </c>
      <c r="G10081" t="n">
        <v>-10.14833405365772</v>
      </c>
    </row>
    <row r="10082">
      <c r="A10082" s="3" t="n">
        <v>45371.47187427084</v>
      </c>
      <c r="B10082" t="n">
        <v>0.6847395296</v>
      </c>
      <c r="C10082" t="n">
        <v>-0.3179488060709799</v>
      </c>
      <c r="D10082" t="n">
        <v>-0.39743410455</v>
      </c>
      <c r="E10082" t="n">
        <v>-1.319199473136367</v>
      </c>
      <c r="F10082" t="n">
        <v>-9.971852825899999</v>
      </c>
      <c r="G10082" t="n">
        <v>-10.52883463390201</v>
      </c>
    </row>
    <row r="10083">
      <c r="A10083" s="3" t="n">
        <v>45371.47187482639</v>
      </c>
      <c r="B10083" t="n">
        <v>-0.7302325789499999</v>
      </c>
      <c r="C10083" t="n">
        <v>-0.4070978151969709</v>
      </c>
      <c r="D10083" t="n">
        <v>-2.02549491095</v>
      </c>
      <c r="E10083" t="n">
        <v>-1.568514964755949</v>
      </c>
      <c r="F10083" t="n">
        <v>-12.74912552585</v>
      </c>
      <c r="G10083" t="n">
        <v>-10.10258337972614</v>
      </c>
    </row>
    <row r="10084">
      <c r="A10084" s="3" t="n">
        <v>45371.47187539352</v>
      </c>
      <c r="B10084" t="n">
        <v>-0.7805112734999999</v>
      </c>
      <c r="C10084" t="n">
        <v>-0.5009466784799548</v>
      </c>
      <c r="D10084" t="n">
        <v>-1.57778211185</v>
      </c>
      <c r="E10084" t="n">
        <v>-1.764555110181823</v>
      </c>
      <c r="F10084" t="n">
        <v>-8.59997113745</v>
      </c>
      <c r="G10084" t="n">
        <v>-9.776140368883826</v>
      </c>
    </row>
    <row r="10085">
      <c r="A10085" s="3" t="n">
        <v>45371.47187594907</v>
      </c>
      <c r="B10085" t="n">
        <v>-1.07738798895</v>
      </c>
      <c r="C10085" t="n">
        <v>-0.5424411520149199</v>
      </c>
      <c r="D10085" t="n">
        <v>-1.4700364483</v>
      </c>
      <c r="E10085" t="n">
        <v>-1.267503157607929</v>
      </c>
      <c r="F10085" t="n">
        <v>-11.4394964516</v>
      </c>
      <c r="G10085" t="n">
        <v>-9.551353160519492</v>
      </c>
    </row>
    <row r="10086">
      <c r="A10086" s="3" t="n">
        <v>45371.47187655092</v>
      </c>
      <c r="B10086" t="n">
        <v>-0.17956956815</v>
      </c>
      <c r="C10086" t="n">
        <v>-0.5883551100979036</v>
      </c>
      <c r="D10086" t="n">
        <v>-1.4556795127</v>
      </c>
      <c r="E10086" t="n">
        <v>-1.041421517162241</v>
      </c>
      <c r="F10086" t="n">
        <v>-8.020574642149999</v>
      </c>
      <c r="G10086" t="n">
        <v>-9.859874987102941</v>
      </c>
    </row>
    <row r="10087">
      <c r="A10087" s="3" t="n">
        <v>45371.47187708334</v>
      </c>
      <c r="B10087" t="n">
        <v>0.42138194385</v>
      </c>
      <c r="C10087" t="n">
        <v>-0.7237020129703984</v>
      </c>
      <c r="D10087" t="n">
        <v>-0.7038919170499999</v>
      </c>
      <c r="E10087" t="n">
        <v>-1.149768449511658</v>
      </c>
      <c r="F10087" t="n">
        <v>-8.42998266635</v>
      </c>
      <c r="G10087" t="n">
        <v>-9.216916861272869</v>
      </c>
    </row>
    <row r="10088">
      <c r="A10088" s="3" t="n">
        <v>45371.47187765046</v>
      </c>
      <c r="B10088" t="n">
        <v>-1.20428603995</v>
      </c>
      <c r="C10088" t="n">
        <v>-0.3302665070947561</v>
      </c>
      <c r="D10088" t="n">
        <v>-1.75973469595</v>
      </c>
      <c r="E10088" t="n">
        <v>-0.8633791347306549</v>
      </c>
      <c r="F10088" t="n">
        <v>-9.648635448549999</v>
      </c>
      <c r="G10088" t="n">
        <v>-9.059680646946063</v>
      </c>
    </row>
    <row r="10089">
      <c r="A10089" s="3" t="n">
        <v>45371.47187876157</v>
      </c>
      <c r="B10089" t="n">
        <v>-0.7134730141</v>
      </c>
      <c r="C10089" t="n">
        <v>-0.2902461170685322</v>
      </c>
      <c r="D10089" t="n">
        <v>1.00077843915</v>
      </c>
      <c r="E10089" t="n">
        <v>-1.112727383761542</v>
      </c>
      <c r="F10089" t="n">
        <v>-10.09395542505</v>
      </c>
      <c r="G10089" t="n">
        <v>-9.535725223645247</v>
      </c>
    </row>
    <row r="10090">
      <c r="A10090" s="3" t="n">
        <v>45371.47187881944</v>
      </c>
      <c r="B10090" t="n">
        <v>-0.4812319287999999</v>
      </c>
      <c r="C10090" t="n">
        <v>-0.3335314129057119</v>
      </c>
      <c r="D10090" t="n">
        <v>-1.41018646335</v>
      </c>
      <c r="E10090" t="n">
        <v>-1.394780261918652</v>
      </c>
      <c r="F10090" t="n">
        <v>-9.030924371699999</v>
      </c>
      <c r="G10090" t="n">
        <v>-9.384550501969372</v>
      </c>
    </row>
    <row r="10091">
      <c r="A10091" s="3" t="n">
        <v>45371.47187934028</v>
      </c>
      <c r="B10091" t="n">
        <v>0.29209107025</v>
      </c>
      <c r="C10091" t="n">
        <v>-0.3028857459523319</v>
      </c>
      <c r="D10091" t="n">
        <v>-2.98556594595</v>
      </c>
      <c r="E10091" t="n">
        <v>-1.450410712827743</v>
      </c>
      <c r="F10091" t="n">
        <v>-9.399634798399999</v>
      </c>
      <c r="G10091" t="n">
        <v>-9.639526053650959</v>
      </c>
    </row>
    <row r="10092">
      <c r="A10092" s="3" t="n">
        <v>45371.47187990741</v>
      </c>
      <c r="B10092" t="n">
        <v>0.6679799647499999</v>
      </c>
      <c r="C10092" t="n">
        <v>-0.1186213298372964</v>
      </c>
      <c r="D10092" t="n">
        <v>-0.948106922</v>
      </c>
      <c r="E10092" t="n">
        <v>-1.629491937238932</v>
      </c>
      <c r="F10092" t="n">
        <v>-10.6206804032</v>
      </c>
      <c r="G10092" t="n">
        <v>-9.641105198612847</v>
      </c>
    </row>
    <row r="10093">
      <c r="A10093" s="3" t="n">
        <v>45371.47188046297</v>
      </c>
      <c r="B10093" t="n">
        <v>-1.24737646005</v>
      </c>
      <c r="C10093" t="n">
        <v>0.04627833570769259</v>
      </c>
      <c r="D10093" t="n">
        <v>-2.91374204135</v>
      </c>
      <c r="E10093" t="n">
        <v>-1.847454128671101</v>
      </c>
      <c r="F10093" t="n">
        <v>-9.323025248599999</v>
      </c>
      <c r="G10093" t="n">
        <v>-9.1624326683069</v>
      </c>
    </row>
    <row r="10094">
      <c r="A10094" s="3" t="n">
        <v>45371.47188103009</v>
      </c>
      <c r="B10094" t="n">
        <v>-0.0742167272</v>
      </c>
      <c r="C10094" t="n">
        <v>-0.0122922128775058</v>
      </c>
      <c r="D10094" t="n">
        <v>-1.1899192977</v>
      </c>
      <c r="E10094" t="n">
        <v>-1.854246799659796</v>
      </c>
      <c r="F10094" t="n">
        <v>-8.45393050565</v>
      </c>
      <c r="G10094" t="n">
        <v>-9.288410722952822</v>
      </c>
    </row>
    <row r="10095">
      <c r="A10095" s="3" t="n">
        <v>45371.47188159722</v>
      </c>
      <c r="B10095" t="n">
        <v>0.7781184509</v>
      </c>
      <c r="C10095" t="n">
        <v>-0.1392122545472032</v>
      </c>
      <c r="D10095" t="n">
        <v>-0.2992793447</v>
      </c>
      <c r="E10095" t="n">
        <v>-1.312726832683803</v>
      </c>
      <c r="F10095" t="n">
        <v>-9.20570829465</v>
      </c>
      <c r="G10095" t="n">
        <v>-9.808254335936974</v>
      </c>
    </row>
    <row r="10096">
      <c r="A10096" s="3" t="n">
        <v>45371.47188216435</v>
      </c>
      <c r="B10096" t="n">
        <v>-0.0742167272</v>
      </c>
      <c r="C10096" t="n">
        <v>-0.2924078547621221</v>
      </c>
      <c r="D10096" t="n">
        <v>-1.6663655813</v>
      </c>
      <c r="E10096" t="n">
        <v>-0.5041512813941739</v>
      </c>
      <c r="F10096" t="n">
        <v>-9.950297809199999</v>
      </c>
      <c r="G10096" t="n">
        <v>-9.539187634015644</v>
      </c>
    </row>
    <row r="10097">
      <c r="A10097" s="3" t="n">
        <v>45371.47188271991</v>
      </c>
      <c r="B10097" t="n">
        <v>-0.8906399529999999</v>
      </c>
      <c r="C10097" t="n">
        <v>-0.1733791946303035</v>
      </c>
      <c r="D10097" t="n">
        <v>-0.96965213205</v>
      </c>
      <c r="E10097" t="n">
        <v>-0.2257529233664343</v>
      </c>
      <c r="F10097" t="n">
        <v>-8.62391897675</v>
      </c>
      <c r="G10097" t="n">
        <v>-9.562703843559699</v>
      </c>
    </row>
    <row r="10098">
      <c r="A10098" s="3" t="n">
        <v>45371.47188331019</v>
      </c>
      <c r="B10098" t="n">
        <v>-0.0742167272</v>
      </c>
      <c r="C10098" t="n">
        <v>0.09782336822983717</v>
      </c>
      <c r="D10098" t="n">
        <v>1.5346818851</v>
      </c>
      <c r="E10098" t="n">
        <v>0.7133879088367154</v>
      </c>
      <c r="F10098" t="n">
        <v>-12.2607053226</v>
      </c>
      <c r="G10098" t="n">
        <v>-9.964560221495251</v>
      </c>
    </row>
    <row r="10099">
      <c r="A10099" s="3" t="n">
        <v>45371.47188384259</v>
      </c>
      <c r="B10099" t="n">
        <v>-0.15083608365</v>
      </c>
      <c r="C10099" t="n">
        <v>0.03710287736223787</v>
      </c>
      <c r="D10099" t="n">
        <v>0.8427638877</v>
      </c>
      <c r="E10099" t="n">
        <v>1.003042838067719</v>
      </c>
      <c r="F10099" t="n">
        <v>-10.13226019995</v>
      </c>
      <c r="G10099" t="n">
        <v>-9.690654680726949</v>
      </c>
    </row>
    <row r="10100">
      <c r="A10100" s="3" t="n">
        <v>45371.4718844213</v>
      </c>
      <c r="B10100" t="n">
        <v>0.3806745397</v>
      </c>
      <c r="C10100" t="n">
        <v>0.1597316752916089</v>
      </c>
      <c r="D10100" t="n">
        <v>2.3870170632</v>
      </c>
      <c r="E10100" t="n">
        <v>1.162618269879724</v>
      </c>
      <c r="F10100" t="n">
        <v>-7.036555767849999</v>
      </c>
      <c r="G10100" t="n">
        <v>-9.585901394127065</v>
      </c>
    </row>
    <row r="10101">
      <c r="A10101" s="3" t="n">
        <v>45371.47188497685</v>
      </c>
      <c r="B10101" t="n">
        <v>1.0151451814</v>
      </c>
      <c r="C10101" t="n">
        <v>0.2777951461857816</v>
      </c>
      <c r="D10101" t="n">
        <v>0.4022295564</v>
      </c>
      <c r="E10101" t="n">
        <v>1.476872163395808</v>
      </c>
      <c r="F10101" t="n">
        <v>-11.02290015295</v>
      </c>
      <c r="G10101" t="n">
        <v>-9.735721563699444</v>
      </c>
    </row>
    <row r="10102">
      <c r="A10102" s="3" t="n">
        <v>45371.47188554398</v>
      </c>
      <c r="B10102" t="n">
        <v>0.3687104267</v>
      </c>
      <c r="C10102" t="n">
        <v>0.5479998309749432</v>
      </c>
      <c r="D10102" t="n">
        <v>2.81079182965</v>
      </c>
      <c r="E10102" t="n">
        <v>1.567952122480191</v>
      </c>
      <c r="F10102" t="n">
        <v>-9.65342109375</v>
      </c>
      <c r="G10102" t="n">
        <v>-9.562568493502241</v>
      </c>
    </row>
    <row r="10103">
      <c r="A10103" s="3" t="n">
        <v>45371.47188611111</v>
      </c>
      <c r="B10103" t="n">
        <v>0.32082455475</v>
      </c>
      <c r="C10103" t="n">
        <v>0.6515315610184167</v>
      </c>
      <c r="D10103" t="n">
        <v>-0.1771669389</v>
      </c>
      <c r="E10103" t="n">
        <v>1.063690636284968</v>
      </c>
      <c r="F10103" t="n">
        <v>-7.81706704135</v>
      </c>
      <c r="G10103" t="n">
        <v>-9.90616276371145</v>
      </c>
    </row>
    <row r="10104">
      <c r="A10104" s="3" t="n">
        <v>45371.47188667824</v>
      </c>
      <c r="B10104" t="n">
        <v>0.8475495329</v>
      </c>
      <c r="C10104" t="n">
        <v>1.046738161599653</v>
      </c>
      <c r="D10104" t="n">
        <v>0.6631943195500001</v>
      </c>
      <c r="E10104" t="n">
        <v>1.245862235568302</v>
      </c>
      <c r="F10104" t="n">
        <v>-12.0141073017</v>
      </c>
      <c r="G10104" t="n">
        <v>-10.21043860801611</v>
      </c>
    </row>
    <row r="10105">
      <c r="A10105" s="3" t="n">
        <v>45371.4718872338</v>
      </c>
      <c r="B10105" t="n">
        <v>0.3375841196</v>
      </c>
      <c r="C10105" t="n">
        <v>1.089175993717835</v>
      </c>
      <c r="D10105" t="n">
        <v>1.92733034445</v>
      </c>
      <c r="E10105" t="n">
        <v>0.8816540898878811</v>
      </c>
      <c r="F10105" t="n">
        <v>-10.90798582825</v>
      </c>
      <c r="G10105" t="n">
        <v>-10.50519939585784</v>
      </c>
    </row>
    <row r="10106">
      <c r="A10106" s="3" t="n">
        <v>45371.47188780092</v>
      </c>
      <c r="B10106" t="n">
        <v>2.15478578455</v>
      </c>
      <c r="C10106" t="n">
        <v>1.067811280890213</v>
      </c>
      <c r="D10106" t="n">
        <v>1.3910340759</v>
      </c>
      <c r="E10106" t="n">
        <v>1.124333062561075</v>
      </c>
      <c r="F10106" t="n">
        <v>-9.18176045535</v>
      </c>
      <c r="G10106" t="n">
        <v>-10.03741430439105</v>
      </c>
    </row>
    <row r="10107">
      <c r="A10107" s="3" t="n">
        <v>45371.47188836805</v>
      </c>
      <c r="B10107" t="n">
        <v>1.491591465</v>
      </c>
      <c r="C10107" t="n">
        <v>1.356649606489631</v>
      </c>
      <c r="D10107" t="n">
        <v>-0.277724328</v>
      </c>
      <c r="E10107" t="n">
        <v>0.8873917802142216</v>
      </c>
      <c r="F10107" t="n">
        <v>-12.8377089953</v>
      </c>
      <c r="G10107" t="n">
        <v>-10.35113724438837</v>
      </c>
    </row>
    <row r="10108">
      <c r="A10108" s="3" t="n">
        <v>45371.47188892361</v>
      </c>
      <c r="B10108" t="n">
        <v>1.9680377486</v>
      </c>
      <c r="C10108" t="n">
        <v>1.31730880130688</v>
      </c>
      <c r="D10108" t="n">
        <v>2.6815107627</v>
      </c>
      <c r="E10108" t="n">
        <v>1.097874972313639</v>
      </c>
      <c r="F10108" t="n">
        <v>-7.173025109249999</v>
      </c>
      <c r="G10108" t="n">
        <v>-10.06178469829537</v>
      </c>
    </row>
    <row r="10109">
      <c r="A10109" s="3" t="n">
        <v>45371.47188949074</v>
      </c>
      <c r="B10109" t="n">
        <v>-0.2035076008</v>
      </c>
      <c r="C10109" t="n">
        <v>1.198735887517836</v>
      </c>
      <c r="D10109" t="n">
        <v>-0.4932058484499999</v>
      </c>
      <c r="E10109" t="n">
        <v>1.224533137567486</v>
      </c>
      <c r="F10109" t="n">
        <v>-10.40280606015</v>
      </c>
      <c r="G10109" t="n">
        <v>-9.691380509982894</v>
      </c>
    </row>
    <row r="10110">
      <c r="A10110" s="3" t="n">
        <v>45371.47189008102</v>
      </c>
      <c r="B10110" t="n">
        <v>1.01274255215</v>
      </c>
      <c r="C10110" t="n">
        <v>0.9687914327824036</v>
      </c>
      <c r="D10110" t="n">
        <v>2.4827888071</v>
      </c>
      <c r="E10110" t="n">
        <v>1.52629095875455</v>
      </c>
      <c r="F10110" t="n">
        <v>-9.710878256099999</v>
      </c>
      <c r="G10110" t="n">
        <v>-10.38558261103791</v>
      </c>
    </row>
    <row r="10111">
      <c r="A10111" s="3" t="n">
        <v>45371.471890625</v>
      </c>
      <c r="B10111" t="n">
        <v>1.7405823085</v>
      </c>
      <c r="C10111" t="n">
        <v>0.5718159777093255</v>
      </c>
      <c r="D10111" t="n">
        <v>0.4022295564</v>
      </c>
      <c r="E10111" t="n">
        <v>1.325070913367486</v>
      </c>
      <c r="F10111" t="n">
        <v>-11.35569862735</v>
      </c>
      <c r="G10111" t="n">
        <v>-10.4902699256287</v>
      </c>
    </row>
    <row r="10112">
      <c r="A10112" s="3" t="n">
        <v>45371.47189119213</v>
      </c>
      <c r="B10112" t="n">
        <v>-0.18196239075</v>
      </c>
      <c r="C10112" t="n">
        <v>0.6998355757231954</v>
      </c>
      <c r="D10112" t="n">
        <v>2.0805592507</v>
      </c>
      <c r="E10112" t="n">
        <v>1.688771719210844</v>
      </c>
      <c r="F10112" t="n">
        <v>-9.085998518099998</v>
      </c>
      <c r="G10112" t="n">
        <v>-10.39895037796938</v>
      </c>
    </row>
    <row r="10113">
      <c r="A10113" s="3" t="n">
        <v>45371.47189174769</v>
      </c>
      <c r="B10113" t="n">
        <v>0.62967518985</v>
      </c>
      <c r="C10113" t="n">
        <v>0.6170158333695821</v>
      </c>
      <c r="D10113" t="n">
        <v>2.88261573425</v>
      </c>
      <c r="E10113" t="n">
        <v>1.527317136668652</v>
      </c>
      <c r="F10113" t="n">
        <v>-12.9382663844</v>
      </c>
      <c r="G10113" t="n">
        <v>-11.11536486130493</v>
      </c>
    </row>
    <row r="10114">
      <c r="A10114" s="3" t="n">
        <v>45371.47189231482</v>
      </c>
      <c r="B10114" t="n">
        <v>0.1675956485</v>
      </c>
      <c r="C10114" t="n">
        <v>0.5901730892770414</v>
      </c>
      <c r="D10114" t="n">
        <v>1.2593503797</v>
      </c>
      <c r="E10114" t="n">
        <v>1.639064187730541</v>
      </c>
      <c r="F10114" t="n">
        <v>-12.27028641965</v>
      </c>
      <c r="G10114" t="n">
        <v>-11.03262277207497</v>
      </c>
    </row>
    <row r="10115">
      <c r="A10115" s="3" t="n">
        <v>45371.47189288194</v>
      </c>
      <c r="B10115" t="n">
        <v>0.80444930615</v>
      </c>
      <c r="C10115" t="n">
        <v>0.3528804819794882</v>
      </c>
      <c r="D10115" t="n">
        <v>-1.21625015295</v>
      </c>
      <c r="E10115" t="n">
        <v>1.057440188461775</v>
      </c>
      <c r="F10115" t="n">
        <v>-8.137891596099999</v>
      </c>
      <c r="G10115" t="n">
        <v>-11.17333345531098</v>
      </c>
    </row>
    <row r="10116">
      <c r="A10116" s="3" t="n">
        <v>45371.47189344907</v>
      </c>
      <c r="B10116" t="n">
        <v>1.27371712195</v>
      </c>
      <c r="C10116" t="n">
        <v>0.1441281293160843</v>
      </c>
      <c r="D10116" t="n">
        <v>3.48356724625</v>
      </c>
      <c r="E10116" t="n">
        <v>0.8839027844500024</v>
      </c>
      <c r="F10116" t="n">
        <v>-11.48738232355</v>
      </c>
      <c r="G10116" t="n">
        <v>-11.12121785406157</v>
      </c>
    </row>
    <row r="10117">
      <c r="A10117" s="3" t="n">
        <v>45371.47189400463</v>
      </c>
      <c r="B10117" t="n">
        <v>-0.9433114701499999</v>
      </c>
      <c r="C10117" t="n">
        <v>0.08015512239114245</v>
      </c>
      <c r="D10117" t="n">
        <v>-0.4141936694</v>
      </c>
      <c r="E10117" t="n">
        <v>0.1368228379864805</v>
      </c>
      <c r="F10117" t="n">
        <v>-11.8465116532</v>
      </c>
      <c r="G10117" t="n">
        <v>-10.88329330075178</v>
      </c>
    </row>
    <row r="10118">
      <c r="A10118" s="3" t="n">
        <v>45371.47189519676</v>
      </c>
      <c r="B10118" t="n">
        <v>-0.4118008468</v>
      </c>
      <c r="C10118" t="n">
        <v>-0.183302107152215</v>
      </c>
      <c r="D10118" t="n">
        <v>-0.4572938961499999</v>
      </c>
      <c r="E10118" t="n">
        <v>-0.149611715396737</v>
      </c>
      <c r="F10118" t="n">
        <v>-11.02050733035</v>
      </c>
      <c r="G10118" t="n">
        <v>-10.65485106935294</v>
      </c>
    </row>
    <row r="10119">
      <c r="A10119" s="3" t="n">
        <v>45371.47189521991</v>
      </c>
      <c r="B10119" t="n">
        <v>0.14844326105</v>
      </c>
      <c r="C10119" t="n">
        <v>-0.2034990285534971</v>
      </c>
      <c r="D10119" t="n">
        <v>-0.8810686625999998</v>
      </c>
      <c r="E10119" t="n">
        <v>-0.666592518079256</v>
      </c>
      <c r="F10119" t="n">
        <v>-10.61109930615</v>
      </c>
      <c r="G10119" t="n">
        <v>-10.89895847546483</v>
      </c>
    </row>
    <row r="10120">
      <c r="A10120" s="3" t="n">
        <v>45371.47189570602</v>
      </c>
      <c r="B10120" t="n">
        <v>-0.7206514818999999</v>
      </c>
      <c r="C10120" t="n">
        <v>-0.2296625306924249</v>
      </c>
      <c r="D10120" t="n">
        <v>-0.4285604116499999</v>
      </c>
      <c r="E10120" t="n">
        <v>-0.772881539784734</v>
      </c>
      <c r="F10120" t="n">
        <v>-10.26394389615</v>
      </c>
      <c r="G10120" t="n">
        <v>-10.5693450363977</v>
      </c>
    </row>
    <row r="10121">
      <c r="A10121" s="3" t="n">
        <v>45371.47189682871</v>
      </c>
      <c r="B10121" t="n">
        <v>-0.3758888945</v>
      </c>
      <c r="C10121" t="n">
        <v>-0.4174885209254092</v>
      </c>
      <c r="D10121" t="n">
        <v>-1.7310110181</v>
      </c>
      <c r="E10121" t="n">
        <v>-1.457963250605832</v>
      </c>
      <c r="F10121" t="n">
        <v>-9.406823072849999</v>
      </c>
      <c r="G10121" t="n">
        <v>-10.16402791682241</v>
      </c>
    </row>
    <row r="10122">
      <c r="A10122" s="3" t="n">
        <v>45371.47189795139</v>
      </c>
      <c r="B10122" t="n">
        <v>0.11970977655</v>
      </c>
      <c r="C10122" t="n">
        <v>-0.3156377512729613</v>
      </c>
      <c r="D10122" t="n">
        <v>-0.39025563675</v>
      </c>
      <c r="E10122" t="n">
        <v>-0.7778029007913774</v>
      </c>
      <c r="F10122" t="n">
        <v>-12.0907168515</v>
      </c>
      <c r="G10122" t="n">
        <v>-10.01579427577357</v>
      </c>
    </row>
    <row r="10123">
      <c r="A10123" s="3" t="n">
        <v>45371.47189798611</v>
      </c>
      <c r="B10123" t="n">
        <v>0.3375841196</v>
      </c>
      <c r="C10123" t="n">
        <v>-0.2601468793962711</v>
      </c>
      <c r="D10123" t="n">
        <v>-2.78205834515</v>
      </c>
      <c r="E10123" t="n">
        <v>-0.7103804218734284</v>
      </c>
      <c r="F10123" t="n">
        <v>-8.9614932897</v>
      </c>
      <c r="G10123" t="n">
        <v>-9.918804175622521</v>
      </c>
    </row>
    <row r="10124">
      <c r="A10124" s="3" t="n">
        <v>45371.47189851852</v>
      </c>
      <c r="B10124" t="n">
        <v>-0.5578512852499999</v>
      </c>
      <c r="C10124" t="n">
        <v>-0.2666711819210964</v>
      </c>
      <c r="D10124" t="n">
        <v>1.10851429605</v>
      </c>
      <c r="E10124" t="n">
        <v>-0.7001224373801882</v>
      </c>
      <c r="F10124" t="n">
        <v>-7.575254665649999</v>
      </c>
      <c r="G10124" t="n">
        <v>-9.845442227125202</v>
      </c>
    </row>
    <row r="10125">
      <c r="A10125" s="3" t="n">
        <v>45371.47189908565</v>
      </c>
      <c r="B10125" t="n">
        <v>-1.5011627554</v>
      </c>
      <c r="C10125" t="n">
        <v>0.01731303480291385</v>
      </c>
      <c r="D10125" t="n">
        <v>-1.11090711865</v>
      </c>
      <c r="E10125" t="n">
        <v>-0.6451178061845007</v>
      </c>
      <c r="F10125" t="n">
        <v>-12.4881607627</v>
      </c>
      <c r="G10125" t="n">
        <v>-9.75457892871378</v>
      </c>
    </row>
    <row r="10126">
      <c r="A10126" s="3" t="n">
        <v>45371.47189965278</v>
      </c>
      <c r="B10126" t="n">
        <v>0.5051797681</v>
      </c>
      <c r="C10126" t="n">
        <v>-0.07374966549184167</v>
      </c>
      <c r="D10126" t="n">
        <v>1.0941475538</v>
      </c>
      <c r="E10126" t="n">
        <v>-0.8347725423382306</v>
      </c>
      <c r="F10126" t="n">
        <v>-9.133874583399999</v>
      </c>
      <c r="G10126" t="n">
        <v>-9.528329683704456</v>
      </c>
    </row>
    <row r="10127">
      <c r="A10127" s="3" t="n">
        <v>45371.47190021991</v>
      </c>
      <c r="B10127" t="n">
        <v>0.8307899680499999</v>
      </c>
      <c r="C10127" t="n">
        <v>-0.3413199503448728</v>
      </c>
      <c r="D10127" t="n">
        <v>-2.7844609744</v>
      </c>
      <c r="E10127" t="n">
        <v>-1.43616978829709</v>
      </c>
      <c r="F10127" t="n">
        <v>-9.01177198425</v>
      </c>
      <c r="G10127" t="n">
        <v>-9.172397939156202</v>
      </c>
    </row>
    <row r="10128">
      <c r="A10128" s="3" t="n">
        <v>45371.47190077546</v>
      </c>
      <c r="B10128" t="n">
        <v>-0.29209107025</v>
      </c>
      <c r="C10128" t="n">
        <v>-0.06768289233706309</v>
      </c>
      <c r="D10128" t="n">
        <v>-1.82916577795</v>
      </c>
      <c r="E10128" t="n">
        <v>-1.707970191058047</v>
      </c>
      <c r="F10128" t="n">
        <v>-9.402027621</v>
      </c>
      <c r="G10128" t="n">
        <v>-9.462465707778813</v>
      </c>
    </row>
    <row r="10129">
      <c r="A10129" s="3" t="n">
        <v>45371.47190135417</v>
      </c>
      <c r="B10129" t="n">
        <v>0.4357486861</v>
      </c>
      <c r="C10129" t="n">
        <v>0.2019021447561777</v>
      </c>
      <c r="D10129" t="n">
        <v>-1.85311361725</v>
      </c>
      <c r="E10129" t="n">
        <v>-2.459106364551755</v>
      </c>
      <c r="F10129" t="n">
        <v>-8.9495291767</v>
      </c>
      <c r="G10129" t="n">
        <v>-9.305541888973918</v>
      </c>
    </row>
    <row r="10130">
      <c r="A10130" s="3" t="n">
        <v>45371.47190190972</v>
      </c>
      <c r="B10130" t="n">
        <v>-1.27610994455</v>
      </c>
      <c r="C10130" t="n">
        <v>0.3036522419456886</v>
      </c>
      <c r="D10130" t="n">
        <v>-3.76847004205</v>
      </c>
      <c r="E10130" t="n">
        <v>-2.52988315209686</v>
      </c>
      <c r="F10130" t="n">
        <v>-8.66222375165</v>
      </c>
      <c r="G10130" t="n">
        <v>-8.738222386015874</v>
      </c>
    </row>
    <row r="10131">
      <c r="A10131" s="3" t="n">
        <v>45371.47190247685</v>
      </c>
      <c r="B10131" t="n">
        <v>-0.0335191297</v>
      </c>
      <c r="C10131" t="n">
        <v>0.1117135850115387</v>
      </c>
      <c r="D10131" t="n">
        <v>-2.7916394422</v>
      </c>
      <c r="E10131" t="n">
        <v>-2.669734484765392</v>
      </c>
      <c r="F10131" t="n">
        <v>-9.414001540649998</v>
      </c>
      <c r="G10131" t="n">
        <v>-9.245672107849327</v>
      </c>
    </row>
    <row r="10132">
      <c r="A10132" s="3" t="n">
        <v>45371.4719030324</v>
      </c>
      <c r="B10132" t="n">
        <v>2.29125512595</v>
      </c>
      <c r="C10132" t="n">
        <v>0.08783782116013997</v>
      </c>
      <c r="D10132" t="n">
        <v>-1.41975775375</v>
      </c>
      <c r="E10132" t="n">
        <v>-2.424392995187536</v>
      </c>
      <c r="F10132" t="n">
        <v>-9.6630021908</v>
      </c>
      <c r="G10132" t="n">
        <v>-9.354449618425782</v>
      </c>
    </row>
    <row r="10133">
      <c r="A10133" s="3" t="n">
        <v>45371.47190359954</v>
      </c>
      <c r="B10133" t="n">
        <v>-0.21787434305</v>
      </c>
      <c r="C10133" t="n">
        <v>0.5363457818458057</v>
      </c>
      <c r="D10133" t="n">
        <v>-2.1811166398</v>
      </c>
      <c r="E10133" t="n">
        <v>-1.957926680982173</v>
      </c>
      <c r="F10133" t="n">
        <v>-8.619123524899999</v>
      </c>
      <c r="G10133" t="n">
        <v>-8.85556805127683</v>
      </c>
    </row>
    <row r="10134">
      <c r="A10134" s="3" t="n">
        <v>45371.47190416667</v>
      </c>
      <c r="B10134" t="n">
        <v>0.08619064685</v>
      </c>
      <c r="C10134" t="n">
        <v>0.73331675894534</v>
      </c>
      <c r="D10134" t="n">
        <v>-1.3551221236</v>
      </c>
      <c r="E10134" t="n">
        <v>-1.456450466261543</v>
      </c>
      <c r="F10134" t="n">
        <v>-9.37569676575</v>
      </c>
      <c r="G10134" t="n">
        <v>-9.333648730824851</v>
      </c>
    </row>
    <row r="10135">
      <c r="A10135" s="3" t="n">
        <v>45371.47190473379</v>
      </c>
      <c r="B10135" t="n">
        <v>0.39504128195</v>
      </c>
      <c r="C10135" t="n">
        <v>0.8395045824234288</v>
      </c>
      <c r="D10135" t="n">
        <v>-1.2569575571</v>
      </c>
      <c r="E10135" t="n">
        <v>-0.5512648739418429</v>
      </c>
      <c r="F10135" t="n">
        <v>-10.36210846265</v>
      </c>
      <c r="G10135" t="n">
        <v>-9.49906021663441</v>
      </c>
    </row>
    <row r="10136">
      <c r="A10136" s="3" t="n">
        <v>45371.47190528935</v>
      </c>
      <c r="B10136" t="n">
        <v>0.9217662600999998</v>
      </c>
      <c r="C10136" t="n">
        <v>0.6653972954641043</v>
      </c>
      <c r="D10136" t="n">
        <v>-0.9217662600999998</v>
      </c>
      <c r="E10136" t="n">
        <v>0.002559535650000194</v>
      </c>
      <c r="F10136" t="n">
        <v>-8.18817029065</v>
      </c>
      <c r="G10136" t="n">
        <v>-9.455406885680679</v>
      </c>
    </row>
    <row r="10137">
      <c r="A10137" s="3" t="n">
        <v>45371.47190585648</v>
      </c>
      <c r="B10137" t="n">
        <v>2.09253317035</v>
      </c>
      <c r="C10137" t="n">
        <v>0.4152115493794882</v>
      </c>
      <c r="D10137" t="n">
        <v>2.2529405444</v>
      </c>
      <c r="E10137" t="n">
        <v>0.09871794501561795</v>
      </c>
      <c r="F10137" t="n">
        <v>-8.054093771850001</v>
      </c>
      <c r="G10137" t="n">
        <v>-9.611481412020655</v>
      </c>
    </row>
    <row r="10138">
      <c r="A10138" s="3" t="n">
        <v>45371.47190642361</v>
      </c>
      <c r="B10138" t="n">
        <v>-0.1987219556</v>
      </c>
      <c r="C10138" t="n">
        <v>0.5794349446829853</v>
      </c>
      <c r="D10138" t="n">
        <v>-0.09816456649999999</v>
      </c>
      <c r="E10138" t="n">
        <v>0.4907990816623558</v>
      </c>
      <c r="F10138" t="n">
        <v>-13.5511820094</v>
      </c>
      <c r="G10138" t="n">
        <v>-9.974412750158535</v>
      </c>
    </row>
    <row r="10139">
      <c r="A10139" s="3" t="n">
        <v>45371.47190703703</v>
      </c>
      <c r="B10139" t="n">
        <v>-0.2418123757</v>
      </c>
      <c r="C10139" t="n">
        <v>0.5490029438311204</v>
      </c>
      <c r="D10139" t="n">
        <v>1.72382274365</v>
      </c>
      <c r="E10139" t="n">
        <v>0.8985510392751775</v>
      </c>
      <c r="F10139" t="n">
        <v>-8.410830278900001</v>
      </c>
      <c r="G10139" t="n">
        <v>-9.859937415916811</v>
      </c>
    </row>
    <row r="10140">
      <c r="A10140" s="3" t="n">
        <v>45371.4719075463</v>
      </c>
      <c r="B10140" t="n">
        <v>0.682346707</v>
      </c>
      <c r="C10140" t="n">
        <v>0.4343274762076934</v>
      </c>
      <c r="D10140" t="n">
        <v>-0.06703825939999999</v>
      </c>
      <c r="E10140" t="n">
        <v>0.6279445332885799</v>
      </c>
      <c r="F10140" t="n">
        <v>-9.526532849399999</v>
      </c>
      <c r="G10140" t="n">
        <v>-10.06149107027847</v>
      </c>
    </row>
    <row r="10141">
      <c r="A10141" s="3" t="n">
        <v>45371.471908125</v>
      </c>
      <c r="B10141" t="n">
        <v>0.15322890625</v>
      </c>
      <c r="C10141" t="n">
        <v>0.4492897267074604</v>
      </c>
      <c r="D10141" t="n">
        <v>-0.9097923404499999</v>
      </c>
      <c r="E10141" t="n">
        <v>0.5255356075217963</v>
      </c>
      <c r="F10141" t="n">
        <v>-10.67813756555</v>
      </c>
      <c r="G10141" t="n">
        <v>-10.15692440474583</v>
      </c>
    </row>
    <row r="10142">
      <c r="A10142" s="3" t="n">
        <v>45371.47190868056</v>
      </c>
      <c r="B10142" t="n">
        <v>0.8379684358499999</v>
      </c>
      <c r="C10142" t="n">
        <v>0.4510190117094417</v>
      </c>
      <c r="D10142" t="n">
        <v>1.81720166495</v>
      </c>
      <c r="E10142" t="n">
        <v>0.03867669610163169</v>
      </c>
      <c r="F10142" t="n">
        <v>-10.3453488978</v>
      </c>
      <c r="G10142" t="n">
        <v>-10.02003628052998</v>
      </c>
    </row>
    <row r="10143">
      <c r="A10143" s="3" t="n">
        <v>45371.47190924769</v>
      </c>
      <c r="B10143" t="n">
        <v>1.1157025705</v>
      </c>
      <c r="C10143" t="n">
        <v>0.9553922342804222</v>
      </c>
      <c r="D10143" t="n">
        <v>0.94091864755</v>
      </c>
      <c r="E10143" t="n">
        <v>0.549210415055829</v>
      </c>
      <c r="F10143" t="n">
        <v>-9.038112646149999</v>
      </c>
      <c r="G10143" t="n">
        <v>-9.9064540600773</v>
      </c>
    </row>
    <row r="10144">
      <c r="A10144" s="3" t="n">
        <v>45371.47190980324</v>
      </c>
      <c r="B10144" t="n">
        <v>0.73501822415</v>
      </c>
      <c r="C10144" t="n">
        <v>1.136971822790563</v>
      </c>
      <c r="D10144" t="n">
        <v>-1.88663274695</v>
      </c>
      <c r="E10144" t="n">
        <v>0.3533153349001176</v>
      </c>
      <c r="F10144" t="n">
        <v>-11.1737362366</v>
      </c>
      <c r="G10144" t="n">
        <v>-10.73019258959082</v>
      </c>
    </row>
    <row r="10145">
      <c r="A10145" s="3" t="n">
        <v>45371.47191037037</v>
      </c>
      <c r="B10145" t="n">
        <v>1.4700364483</v>
      </c>
      <c r="C10145" t="n">
        <v>1.170161549631588</v>
      </c>
      <c r="D10145" t="n">
        <v>2.0039497009</v>
      </c>
      <c r="E10145" t="n">
        <v>0.7107255748066452</v>
      </c>
      <c r="F10145" t="n">
        <v>-9.3637228461</v>
      </c>
      <c r="G10145" t="n">
        <v>-10.62113507515458</v>
      </c>
    </row>
    <row r="10146">
      <c r="A10146" s="3" t="n">
        <v>45371.4719109375</v>
      </c>
      <c r="B10146" t="n">
        <v>0.87148756555</v>
      </c>
      <c r="C10146" t="n">
        <v>1.314020807578675</v>
      </c>
      <c r="D10146" t="n">
        <v>0.2394195531</v>
      </c>
      <c r="E10146" t="n">
        <v>0.8871759196176014</v>
      </c>
      <c r="F10146" t="n">
        <v>-11.55920622815</v>
      </c>
      <c r="G10146" t="n">
        <v>-10.27689489188616</v>
      </c>
    </row>
    <row r="10147">
      <c r="A10147" s="3" t="n">
        <v>45371.47191150463</v>
      </c>
      <c r="B10147" t="n">
        <v>1.95127818375</v>
      </c>
      <c r="C10147" t="n">
        <v>1.029456466929956</v>
      </c>
      <c r="D10147" t="n">
        <v>2.6982605209</v>
      </c>
      <c r="E10147" t="n">
        <v>0.9318449360557135</v>
      </c>
      <c r="F10147" t="n">
        <v>-11.79862578125</v>
      </c>
      <c r="G10147" t="n">
        <v>-10.57449606503266</v>
      </c>
    </row>
    <row r="10148">
      <c r="A10148" s="3" t="n">
        <v>45371.47191206019</v>
      </c>
      <c r="B10148" t="n">
        <v>0.6799538843999999</v>
      </c>
      <c r="C10148" t="n">
        <v>0.8649370662398626</v>
      </c>
      <c r="D10148" t="n">
        <v>-0.8690947429499999</v>
      </c>
      <c r="E10148" t="n">
        <v>0.9481753856754105</v>
      </c>
      <c r="F10148" t="n">
        <v>-10.1897173623</v>
      </c>
      <c r="G10148" t="n">
        <v>-10.48271302171973</v>
      </c>
    </row>
    <row r="10149">
      <c r="A10149" s="3" t="n">
        <v>45371.47191263889</v>
      </c>
      <c r="B10149" t="n">
        <v>0.7326254015499999</v>
      </c>
      <c r="C10149" t="n">
        <v>0.9688319852231962</v>
      </c>
      <c r="D10149" t="n">
        <v>2.16674989755</v>
      </c>
      <c r="E10149" t="n">
        <v>1.457079920607463</v>
      </c>
      <c r="F10149" t="n">
        <v>-8.66700939685</v>
      </c>
      <c r="G10149" t="n">
        <v>-10.4303479566674</v>
      </c>
    </row>
    <row r="10150">
      <c r="A10150" s="3" t="n">
        <v>45371.47191320602</v>
      </c>
      <c r="B10150" t="n">
        <v>0.7110801915</v>
      </c>
      <c r="C10150" t="n">
        <v>0.7261025391625893</v>
      </c>
      <c r="D10150" t="n">
        <v>1.156400168</v>
      </c>
      <c r="E10150" t="n">
        <v>1.125542595113056</v>
      </c>
      <c r="F10150" t="n">
        <v>-9.9694600033</v>
      </c>
      <c r="G10150" t="n">
        <v>-10.54951628726891</v>
      </c>
    </row>
    <row r="10151">
      <c r="A10151" s="3" t="n">
        <v>45371.4719137963</v>
      </c>
      <c r="B10151" t="n">
        <v>-0.31603890955</v>
      </c>
      <c r="C10151" t="n">
        <v>0.6513401370391626</v>
      </c>
      <c r="D10151" t="n">
        <v>1.1611858132</v>
      </c>
      <c r="E10151" t="n">
        <v>1.214123069991612</v>
      </c>
      <c r="F10151" t="n">
        <v>-12.47618684305</v>
      </c>
      <c r="G10151" t="n">
        <v>-10.32899309719</v>
      </c>
    </row>
    <row r="10152">
      <c r="A10152" s="3" t="n">
        <v>45371.47191431713</v>
      </c>
      <c r="B10152" t="n">
        <v>1.5275034173</v>
      </c>
      <c r="C10152" t="n">
        <v>0.6486275353555961</v>
      </c>
      <c r="D10152" t="n">
        <v>-0.09336911464999999</v>
      </c>
      <c r="E10152" t="n">
        <v>0.8292487238473216</v>
      </c>
      <c r="F10152" t="n">
        <v>-9.337382184199999</v>
      </c>
      <c r="G10152" t="n">
        <v>-10.78217791555271</v>
      </c>
    </row>
    <row r="10153">
      <c r="A10153" s="3" t="n">
        <v>45371.47191488426</v>
      </c>
      <c r="B10153" t="n">
        <v>1.5298962399</v>
      </c>
      <c r="C10153" t="n">
        <v>0.9759694891145716</v>
      </c>
      <c r="D10153" t="n">
        <v>3.01190660785</v>
      </c>
      <c r="E10153" t="n">
        <v>0.935403241290329</v>
      </c>
      <c r="F10153" t="n">
        <v>-12.07156446405</v>
      </c>
      <c r="G10153" t="n">
        <v>-11.159362225085</v>
      </c>
    </row>
    <row r="10154">
      <c r="A10154" s="3" t="n">
        <v>45371.47191545139</v>
      </c>
      <c r="B10154" t="n">
        <v>-0.4070152016</v>
      </c>
      <c r="C10154" t="n">
        <v>0.8468115653430094</v>
      </c>
      <c r="D10154" t="n">
        <v>-0.6200940927999999</v>
      </c>
      <c r="E10154" t="n">
        <v>0.5256043683684164</v>
      </c>
      <c r="F10154" t="n">
        <v>-10.4219584476</v>
      </c>
      <c r="G10154" t="n">
        <v>-10.97114618620644</v>
      </c>
    </row>
    <row r="10155">
      <c r="A10155" s="3" t="n">
        <v>45371.47191604166</v>
      </c>
      <c r="B10155" t="n">
        <v>1.20907168515</v>
      </c>
      <c r="C10155" t="n">
        <v>0.7080772535421932</v>
      </c>
      <c r="D10155" t="n">
        <v>0.2465980209</v>
      </c>
      <c r="E10155" t="n">
        <v>0.4835626654759921</v>
      </c>
      <c r="F10155" t="n">
        <v>-10.9989621203</v>
      </c>
      <c r="G10155" t="n">
        <v>-10.79311637640306</v>
      </c>
    </row>
    <row r="10156">
      <c r="A10156" s="3" t="n">
        <v>45371.47191657408</v>
      </c>
      <c r="B10156" t="n">
        <v>1.26893147675</v>
      </c>
      <c r="C10156" t="n">
        <v>0.4076643378238939</v>
      </c>
      <c r="D10156" t="n">
        <v>-0.5147510585</v>
      </c>
      <c r="E10156" t="n">
        <v>-0.0870784572758744</v>
      </c>
      <c r="F10156" t="n">
        <v>-11.8872092507</v>
      </c>
      <c r="G10156" t="n">
        <v>-10.44095177987357</v>
      </c>
    </row>
    <row r="10157">
      <c r="A10157" s="3" t="n">
        <v>45371.47191714121</v>
      </c>
      <c r="B10157" t="n">
        <v>0.3711032493</v>
      </c>
      <c r="C10157" t="n">
        <v>0.07022114595641046</v>
      </c>
      <c r="D10157" t="n">
        <v>0.5578512852499999</v>
      </c>
      <c r="E10157" t="n">
        <v>-0.3000529270838003</v>
      </c>
      <c r="F10157" t="n">
        <v>-8.714895268799999</v>
      </c>
      <c r="G10157" t="n">
        <v>-10.11891252636437</v>
      </c>
    </row>
    <row r="10158">
      <c r="A10158" s="3" t="n">
        <v>45371.47191770833</v>
      </c>
      <c r="B10158" t="n">
        <v>-1.5059484006</v>
      </c>
      <c r="C10158" t="n">
        <v>-0.1260584280291379</v>
      </c>
      <c r="D10158" t="n">
        <v>-0.3327984744</v>
      </c>
      <c r="E10158" t="n">
        <v>-0.9087164435061799</v>
      </c>
      <c r="F10158" t="n">
        <v>-8.829819400150001</v>
      </c>
      <c r="G10158" t="n">
        <v>-9.84231783757893</v>
      </c>
    </row>
    <row r="10159">
      <c r="A10159" s="3" t="n">
        <v>45371.47191827546</v>
      </c>
      <c r="B10159" t="n">
        <v>-0.2106860686</v>
      </c>
      <c r="C10159" t="n">
        <v>-0.2304157454185321</v>
      </c>
      <c r="D10159" t="n">
        <v>-1.2186527822</v>
      </c>
      <c r="E10159" t="n">
        <v>-0.7400727407189995</v>
      </c>
      <c r="F10159" t="n">
        <v>-11.4706227587</v>
      </c>
      <c r="G10159" t="n">
        <v>-9.866527781888021</v>
      </c>
    </row>
    <row r="10160">
      <c r="A10160" s="3" t="n">
        <v>45371.47191940972</v>
      </c>
      <c r="B10160" t="n">
        <v>-0.6105228023999999</v>
      </c>
      <c r="C10160" t="n">
        <v>-0.5209076002201647</v>
      </c>
      <c r="D10160" t="n">
        <v>-2.6503844556</v>
      </c>
      <c r="E10160" t="n">
        <v>-1.099950576074362</v>
      </c>
      <c r="F10160" t="n">
        <v>-8.6909474295</v>
      </c>
      <c r="G10160" t="n">
        <v>-9.391051670858301</v>
      </c>
    </row>
    <row r="10161">
      <c r="A10161" s="3" t="n">
        <v>45371.47191996528</v>
      </c>
      <c r="B10161" t="n">
        <v>0.4572938961499999</v>
      </c>
      <c r="C10161" t="n">
        <v>-0.5747032703469714</v>
      </c>
      <c r="D10161" t="n">
        <v>0.16040737405</v>
      </c>
      <c r="E10161" t="n">
        <v>-1.46588416639033</v>
      </c>
      <c r="F10161" t="n">
        <v>-8.669402219449999</v>
      </c>
      <c r="G10161" t="n">
        <v>-9.194492824511331</v>
      </c>
    </row>
    <row r="10162">
      <c r="A10162" s="3" t="n">
        <v>45371.47192053241</v>
      </c>
      <c r="B10162" t="n">
        <v>-0.8331827906499999</v>
      </c>
      <c r="C10162" t="n">
        <v>-0.272593644163404</v>
      </c>
      <c r="D10162" t="n">
        <v>-1.99676142645</v>
      </c>
      <c r="E10162" t="n">
        <v>-1.402216582893477</v>
      </c>
      <c r="F10162" t="n">
        <v>-11.575965793</v>
      </c>
      <c r="G10162" t="n">
        <v>-9.613533196365761</v>
      </c>
    </row>
    <row r="10163">
      <c r="A10163" s="3" t="n">
        <v>45371.47192108796</v>
      </c>
      <c r="B10163" t="n">
        <v>-0.38786281415</v>
      </c>
      <c r="C10163" t="n">
        <v>-0.1392721459761076</v>
      </c>
      <c r="D10163" t="n">
        <v>-0.7709301764499999</v>
      </c>
      <c r="E10163" t="n">
        <v>-1.486928162902102</v>
      </c>
      <c r="F10163" t="n">
        <v>-8.5496924429</v>
      </c>
      <c r="G10163" t="n">
        <v>-9.861347630474269</v>
      </c>
    </row>
    <row r="10164">
      <c r="A10164" s="3" t="n">
        <v>45371.47192165509</v>
      </c>
      <c r="B10164" t="n">
        <v>0.01915238745</v>
      </c>
      <c r="C10164" t="n">
        <v>-0.1741749048397441</v>
      </c>
      <c r="D10164" t="n">
        <v>-2.35829338535</v>
      </c>
      <c r="E10164" t="n">
        <v>-1.430220054881239</v>
      </c>
      <c r="F10164" t="n">
        <v>-8.125917676449999</v>
      </c>
      <c r="G10164" t="n">
        <v>-9.614215158578931</v>
      </c>
    </row>
    <row r="10165">
      <c r="A10165" s="3" t="n">
        <v>45371.47192222222</v>
      </c>
      <c r="B10165" t="n">
        <v>-0.11731695395</v>
      </c>
      <c r="C10165" t="n">
        <v>-0.09530516223764597</v>
      </c>
      <c r="D10165" t="n">
        <v>-1.6041129671</v>
      </c>
      <c r="E10165" t="n">
        <v>-1.387292118856298</v>
      </c>
      <c r="F10165" t="n">
        <v>-10.7858832291</v>
      </c>
      <c r="G10165" t="n">
        <v>-9.896368686339654</v>
      </c>
    </row>
    <row r="10166">
      <c r="A10166" s="3" t="n">
        <v>45371.47192277778</v>
      </c>
      <c r="B10166" t="n">
        <v>0.4405343312999999</v>
      </c>
      <c r="C10166" t="n">
        <v>-0.177511406053497</v>
      </c>
      <c r="D10166" t="n">
        <v>0.1723812937</v>
      </c>
      <c r="E10166" t="n">
        <v>-1.582048758957697</v>
      </c>
      <c r="F10166" t="n">
        <v>-11.2383816734</v>
      </c>
      <c r="G10166" t="n">
        <v>-9.701031533705038</v>
      </c>
    </row>
    <row r="10167">
      <c r="A10167" s="3" t="n">
        <v>45371.47192334491</v>
      </c>
      <c r="B10167" t="n">
        <v>-0.821208871</v>
      </c>
      <c r="C10167" t="n">
        <v>0.102544870166667</v>
      </c>
      <c r="D10167" t="n">
        <v>-3.2992120329</v>
      </c>
      <c r="E10167" t="n">
        <v>-1.432430345779025</v>
      </c>
      <c r="F10167" t="n">
        <v>-9.971852825899999</v>
      </c>
      <c r="G10167" t="n">
        <v>-9.517989108473568</v>
      </c>
    </row>
    <row r="10168">
      <c r="A10168" s="3" t="n">
        <v>45371.47192391204</v>
      </c>
      <c r="B10168" t="n">
        <v>0.4932058484499999</v>
      </c>
      <c r="C10168" t="n">
        <v>-0.03749621775046638</v>
      </c>
      <c r="D10168" t="n">
        <v>-0.94091864755</v>
      </c>
      <c r="E10168" t="n">
        <v>-1.716185260623898</v>
      </c>
      <c r="F10168" t="n">
        <v>-7.771573992</v>
      </c>
      <c r="G10168" t="n">
        <v>-9.738937344823103</v>
      </c>
    </row>
    <row r="10169">
      <c r="A10169" s="3" t="n">
        <v>45371.47192446759</v>
      </c>
      <c r="B10169" t="n">
        <v>-0.07182390459999999</v>
      </c>
      <c r="C10169" t="n">
        <v>-0.01072447471829843</v>
      </c>
      <c r="D10169" t="n">
        <v>-1.34075538135</v>
      </c>
      <c r="E10169" t="n">
        <v>-1.622157568849189</v>
      </c>
      <c r="F10169" t="n">
        <v>-9.792283257749999</v>
      </c>
      <c r="G10169" t="n">
        <v>-9.662294603284641</v>
      </c>
    </row>
    <row r="10170">
      <c r="A10170" s="3" t="n">
        <v>45371.47192504629</v>
      </c>
      <c r="B10170" t="n">
        <v>-0.1077358569</v>
      </c>
      <c r="C10170" t="n">
        <v>0.2156191792991847</v>
      </c>
      <c r="D10170" t="n">
        <v>-1.5705938374</v>
      </c>
      <c r="E10170" t="n">
        <v>-1.715224300361194</v>
      </c>
      <c r="F10170" t="n">
        <v>-8.987833951599999</v>
      </c>
      <c r="G10170" t="n">
        <v>-8.871002849722517</v>
      </c>
    </row>
    <row r="10171">
      <c r="A10171" s="3" t="n">
        <v>45371.47192560185</v>
      </c>
      <c r="B10171" t="n">
        <v>0.7422064986</v>
      </c>
      <c r="C10171" t="n">
        <v>0.282081589468066</v>
      </c>
      <c r="D10171" t="n">
        <v>-2.1188640256</v>
      </c>
      <c r="E10171" t="n">
        <v>-1.711847155269352</v>
      </c>
      <c r="F10171" t="n">
        <v>-9.9742456485</v>
      </c>
      <c r="G10171" t="n">
        <v>-8.962892646078579</v>
      </c>
    </row>
    <row r="10172">
      <c r="A10172" s="3" t="n">
        <v>45371.47192618056</v>
      </c>
      <c r="B10172" t="n">
        <v>-0.6224967220500001</v>
      </c>
      <c r="C10172" t="n">
        <v>0.2520619479620053</v>
      </c>
      <c r="D10172" t="n">
        <v>-2.05183557285</v>
      </c>
      <c r="E10172" t="n">
        <v>-1.156035356048138</v>
      </c>
      <c r="F10172" t="n">
        <v>-8.999807871249999</v>
      </c>
      <c r="G10172" t="n">
        <v>-9.268580739420539</v>
      </c>
    </row>
    <row r="10173">
      <c r="A10173" s="3" t="n">
        <v>45371.47192673611</v>
      </c>
      <c r="B10173" t="n">
        <v>1.2210456048</v>
      </c>
      <c r="C10173" t="n">
        <v>0.1525947200240097</v>
      </c>
      <c r="D10173" t="n">
        <v>-0.26335758575</v>
      </c>
      <c r="E10173" t="n">
        <v>-1.135514769478208</v>
      </c>
      <c r="F10173" t="n">
        <v>-9.145848503049999</v>
      </c>
      <c r="G10173" t="n">
        <v>-9.415492722933127</v>
      </c>
    </row>
    <row r="10174">
      <c r="A10174" s="3" t="n">
        <v>45371.47192730324</v>
      </c>
      <c r="B10174" t="n">
        <v>0.7326254015499999</v>
      </c>
      <c r="C10174" t="n">
        <v>0.3016101499539635</v>
      </c>
      <c r="D10174" t="n">
        <v>-0.6344608350500001</v>
      </c>
      <c r="E10174" t="n">
        <v>-0.6931839467636385</v>
      </c>
      <c r="F10174" t="n">
        <v>-7.994243786899999</v>
      </c>
      <c r="G10174" t="n">
        <v>-9.796655080607486</v>
      </c>
    </row>
    <row r="10175">
      <c r="A10175" s="3" t="n">
        <v>45371.47192788195</v>
      </c>
      <c r="B10175" t="n">
        <v>-0.6200940927999999</v>
      </c>
      <c r="C10175" t="n">
        <v>0.478970593031703</v>
      </c>
      <c r="D10175" t="n">
        <v>-0.11731695395</v>
      </c>
      <c r="E10175" t="n">
        <v>0.03407211960710965</v>
      </c>
      <c r="F10175" t="n">
        <v>-12.1625407561</v>
      </c>
      <c r="G10175" t="n">
        <v>-10.09898251043021</v>
      </c>
    </row>
    <row r="10176">
      <c r="A10176" s="3" t="n">
        <v>45371.47192842593</v>
      </c>
      <c r="B10176" t="n">
        <v>-0.33039584515</v>
      </c>
      <c r="C10176" t="n">
        <v>0.3170131053613062</v>
      </c>
      <c r="D10176" t="n">
        <v>0.682346707</v>
      </c>
      <c r="E10176" t="n">
        <v>0.9025137030921939</v>
      </c>
      <c r="F10176" t="n">
        <v>-9.684547400849999</v>
      </c>
      <c r="G10176" t="n">
        <v>-10.38764737947905</v>
      </c>
    </row>
    <row r="10177">
      <c r="A10177" s="3" t="n">
        <v>45371.47192899306</v>
      </c>
      <c r="B10177" t="n">
        <v>1.2521719119</v>
      </c>
      <c r="C10177" t="n">
        <v>0.3023632046648027</v>
      </c>
      <c r="D10177" t="n">
        <v>0.3711032493</v>
      </c>
      <c r="E10177" t="n">
        <v>1.084311003804199</v>
      </c>
      <c r="F10177" t="n">
        <v>-10.1873245397</v>
      </c>
      <c r="G10177" t="n">
        <v>-10.36351565977672</v>
      </c>
    </row>
    <row r="10178">
      <c r="A10178" s="3" t="n">
        <v>45371.47192957176</v>
      </c>
      <c r="B10178" t="n">
        <v>0.9576782124000001</v>
      </c>
      <c r="C10178" t="n">
        <v>0.395752161208043</v>
      </c>
      <c r="D10178" t="n">
        <v>1.9393042641</v>
      </c>
      <c r="E10178" t="n">
        <v>1.064804799737182</v>
      </c>
      <c r="F10178" t="n">
        <v>-12.536036828</v>
      </c>
      <c r="G10178" t="n">
        <v>-10.33869704024723</v>
      </c>
    </row>
    <row r="10179">
      <c r="A10179" s="3" t="n">
        <v>45371.47193011574</v>
      </c>
      <c r="B10179" t="n">
        <v>0.5147510585</v>
      </c>
      <c r="C10179" t="n">
        <v>0.4802523610475538</v>
      </c>
      <c r="D10179" t="n">
        <v>2.47560053265</v>
      </c>
      <c r="E10179" t="n">
        <v>0.8961397006227299</v>
      </c>
      <c r="F10179" t="n">
        <v>-8.7819335282</v>
      </c>
      <c r="G10179" t="n">
        <v>-10.16446135246495</v>
      </c>
    </row>
    <row r="10180">
      <c r="A10180" s="3" t="n">
        <v>45371.47193069445</v>
      </c>
      <c r="B10180" t="n">
        <v>-0.7302325789499999</v>
      </c>
      <c r="C10180" t="n">
        <v>0.7622758649733122</v>
      </c>
      <c r="D10180" t="n">
        <v>1.14442624835</v>
      </c>
      <c r="E10180" t="n">
        <v>1.10218066314674</v>
      </c>
      <c r="F10180" t="n">
        <v>-10.0508551983</v>
      </c>
      <c r="G10180" t="n">
        <v>-9.859935450014946</v>
      </c>
    </row>
    <row r="10181">
      <c r="A10181" s="3" t="n">
        <v>45371.47193125</v>
      </c>
      <c r="B10181" t="n">
        <v>1.1611858132</v>
      </c>
      <c r="C10181" t="n">
        <v>0.7581293436132888</v>
      </c>
      <c r="D10181" t="n">
        <v>-1.37906015625</v>
      </c>
      <c r="E10181" t="n">
        <v>1.090460573430539</v>
      </c>
      <c r="F10181" t="n">
        <v>-8.35576593915</v>
      </c>
      <c r="G10181" t="n">
        <v>-10.05781695970842</v>
      </c>
    </row>
    <row r="10182">
      <c r="A10182" s="3" t="n">
        <v>45371.47193181713</v>
      </c>
      <c r="B10182" t="n">
        <v>1.9752162164</v>
      </c>
      <c r="C10182" t="n">
        <v>0.8252282259405618</v>
      </c>
      <c r="D10182" t="n">
        <v>0.8978282274499999</v>
      </c>
      <c r="E10182" t="n">
        <v>0.8769069855081608</v>
      </c>
      <c r="F10182" t="n">
        <v>-11.1090907998</v>
      </c>
      <c r="G10182" t="n">
        <v>-9.984825355119376</v>
      </c>
    </row>
    <row r="10183">
      <c r="A10183" s="3" t="n">
        <v>45371.47193237268</v>
      </c>
      <c r="B10183" t="n">
        <v>-0.1412549866</v>
      </c>
      <c r="C10183" t="n">
        <v>1.061506770765737</v>
      </c>
      <c r="D10183" t="n">
        <v>0.7493849664</v>
      </c>
      <c r="E10183" t="n">
        <v>0.9469757740700492</v>
      </c>
      <c r="F10183" t="n">
        <v>-10.5847684509</v>
      </c>
      <c r="G10183" t="n">
        <v>-10.88644599014117</v>
      </c>
    </row>
    <row r="10184">
      <c r="A10184" s="3" t="n">
        <v>45371.47193293981</v>
      </c>
      <c r="B10184" t="n">
        <v>1.79325382565</v>
      </c>
      <c r="C10184" t="n">
        <v>1.220506604799188</v>
      </c>
      <c r="D10184" t="n">
        <v>3.42849309985</v>
      </c>
      <c r="E10184" t="n">
        <v>0.9773194922125898</v>
      </c>
      <c r="F10184" t="n">
        <v>-11.93509512265</v>
      </c>
      <c r="G10184" t="n">
        <v>-11.71978966471355</v>
      </c>
    </row>
    <row r="10185">
      <c r="A10185" s="3" t="n">
        <v>45371.47193350695</v>
      </c>
      <c r="B10185" t="n">
        <v>0.9864116968999999</v>
      </c>
      <c r="C10185" t="n">
        <v>1.22144383708357</v>
      </c>
      <c r="D10185" t="n">
        <v>0.2059004234</v>
      </c>
      <c r="E10185" t="n">
        <v>1.177322164299537</v>
      </c>
      <c r="F10185" t="n">
        <v>-11.28866036795</v>
      </c>
      <c r="G10185" t="n">
        <v>-12.29960585720237</v>
      </c>
    </row>
    <row r="10186">
      <c r="A10186" s="3" t="n">
        <v>45371.4719340625</v>
      </c>
      <c r="B10186" t="n">
        <v>1.7094560014</v>
      </c>
      <c r="C10186" t="n">
        <v>0.9701254114942917</v>
      </c>
      <c r="D10186" t="n">
        <v>0.56502975305</v>
      </c>
      <c r="E10186" t="n">
        <v>1.362300408525412</v>
      </c>
      <c r="F10186" t="n">
        <v>-12.88798768985</v>
      </c>
      <c r="G10186" t="n">
        <v>-12.47707209323162</v>
      </c>
    </row>
    <row r="10187">
      <c r="A10187" s="3" t="n">
        <v>45371.47193462963</v>
      </c>
      <c r="B10187" t="n">
        <v>0.7158658366999999</v>
      </c>
      <c r="C10187" t="n">
        <v>0.8981650595892798</v>
      </c>
      <c r="D10187" t="n">
        <v>2.59771293845</v>
      </c>
      <c r="E10187" t="n">
        <v>1.360173371285668</v>
      </c>
      <c r="F10187" t="n">
        <v>-15.51203148355</v>
      </c>
      <c r="G10187" t="n">
        <v>-12.08120842424106</v>
      </c>
    </row>
    <row r="10188">
      <c r="A10188" s="3" t="n">
        <v>45371.47193575231</v>
      </c>
      <c r="B10188" t="n">
        <v>0.4572938961499999</v>
      </c>
      <c r="C10188" t="n">
        <v>1.109601874108395</v>
      </c>
      <c r="D10188" t="n">
        <v>-0.1675956485</v>
      </c>
      <c r="E10188" t="n">
        <v>1.33032165437378</v>
      </c>
      <c r="F10188" t="n">
        <v>-9.433153928099999</v>
      </c>
      <c r="G10188" t="n">
        <v>-11.94672955847917</v>
      </c>
    </row>
    <row r="10189">
      <c r="A10189" s="3" t="n">
        <v>45371.47193578703</v>
      </c>
      <c r="B10189" t="n">
        <v>0.6344608350500001</v>
      </c>
      <c r="C10189" t="n">
        <v>0.9525004612152707</v>
      </c>
      <c r="D10189" t="n">
        <v>1.1204882157</v>
      </c>
      <c r="E10189" t="n">
        <v>1.134517462890329</v>
      </c>
      <c r="F10189" t="n">
        <v>-12.13860272345</v>
      </c>
      <c r="G10189" t="n">
        <v>-11.66106591293884</v>
      </c>
    </row>
    <row r="10190">
      <c r="A10190" s="3" t="n">
        <v>45371.47193635417</v>
      </c>
      <c r="B10190" t="n">
        <v>1.30962907425</v>
      </c>
      <c r="C10190" t="n">
        <v>0.8855019770390468</v>
      </c>
      <c r="D10190" t="n">
        <v>1.89620403735</v>
      </c>
      <c r="E10190" t="n">
        <v>1.176073085117019</v>
      </c>
      <c r="F10190" t="n">
        <v>-9.457091960749999</v>
      </c>
      <c r="G10190" t="n">
        <v>-11.37409069082416</v>
      </c>
    </row>
    <row r="10191">
      <c r="A10191" s="3" t="n">
        <v>45371.47193693287</v>
      </c>
      <c r="B10191" t="n">
        <v>1.21385733035</v>
      </c>
      <c r="C10191" t="n">
        <v>0.9524960950843849</v>
      </c>
      <c r="D10191" t="n">
        <v>2.3175859812</v>
      </c>
      <c r="E10191" t="n">
        <v>1.293025661442311</v>
      </c>
      <c r="F10191" t="n">
        <v>-11.22640775375</v>
      </c>
      <c r="G10191" t="n">
        <v>-10.62249591357217</v>
      </c>
    </row>
    <row r="10192">
      <c r="A10192" s="3" t="n">
        <v>45371.4719374537</v>
      </c>
      <c r="B10192" t="n">
        <v>1.31441471945</v>
      </c>
      <c r="C10192" t="n">
        <v>0.9977349487514013</v>
      </c>
      <c r="D10192" t="n">
        <v>0.0598597916</v>
      </c>
      <c r="E10192" t="n">
        <v>0.8955546619433592</v>
      </c>
      <c r="F10192" t="n">
        <v>-11.8560829436</v>
      </c>
      <c r="G10192" t="n">
        <v>-10.82196877510655</v>
      </c>
    </row>
    <row r="10193">
      <c r="A10193" s="3" t="n">
        <v>45371.47193802083</v>
      </c>
      <c r="B10193" t="n">
        <v>0.45250825095</v>
      </c>
      <c r="C10193" t="n">
        <v>0.895164476141844</v>
      </c>
      <c r="D10193" t="n">
        <v>0.3327984744</v>
      </c>
      <c r="E10193" t="n">
        <v>1.119191932013407</v>
      </c>
      <c r="F10193" t="n">
        <v>-11.18331733365</v>
      </c>
      <c r="G10193" t="n">
        <v>-11.49812698305143</v>
      </c>
    </row>
    <row r="10194">
      <c r="A10194" s="3" t="n">
        <v>45371.47193858797</v>
      </c>
      <c r="B10194" t="n">
        <v>0.3016721673</v>
      </c>
      <c r="C10194" t="n">
        <v>0.6436915901002349</v>
      </c>
      <c r="D10194" t="n">
        <v>0.1747741163</v>
      </c>
      <c r="E10194" t="n">
        <v>0.4293266790501177</v>
      </c>
      <c r="F10194" t="n">
        <v>-10.29985584845</v>
      </c>
      <c r="G10194" t="n">
        <v>-10.87491446698873</v>
      </c>
    </row>
    <row r="10195">
      <c r="A10195" s="3" t="n">
        <v>45371.47193914352</v>
      </c>
      <c r="B10195" t="n">
        <v>1.33836255875</v>
      </c>
      <c r="C10195" t="n">
        <v>0.3737554109308868</v>
      </c>
      <c r="D10195" t="n">
        <v>2.0494329436</v>
      </c>
      <c r="E10195" t="n">
        <v>0.01140741988240096</v>
      </c>
      <c r="F10195" t="n">
        <v>-10.29746302585</v>
      </c>
      <c r="G10195" t="n">
        <v>-10.69461957248791</v>
      </c>
    </row>
    <row r="10196">
      <c r="A10196" s="3" t="n">
        <v>45371.47193971065</v>
      </c>
      <c r="B10196" t="n">
        <v>-0.4118008468</v>
      </c>
      <c r="C10196" t="n">
        <v>0.2242769653931242</v>
      </c>
      <c r="D10196" t="n">
        <v>-1.72382274365</v>
      </c>
      <c r="E10196" t="n">
        <v>-0.3219566170529146</v>
      </c>
      <c r="F10196" t="n">
        <v>-13.2830289718</v>
      </c>
      <c r="G10196" t="n">
        <v>-10.10977565455784</v>
      </c>
    </row>
    <row r="10197">
      <c r="A10197" s="3" t="n">
        <v>45371.47194027778</v>
      </c>
      <c r="B10197" t="n">
        <v>0.04310022674999999</v>
      </c>
      <c r="C10197" t="n">
        <v>0.07252646306410276</v>
      </c>
      <c r="D10197" t="n">
        <v>0.4333460568499999</v>
      </c>
      <c r="E10197" t="n">
        <v>-0.6220918834217967</v>
      </c>
      <c r="F10197" t="n">
        <v>-8.09479136935</v>
      </c>
      <c r="G10197" t="n">
        <v>-9.415797712034058</v>
      </c>
    </row>
    <row r="10198">
      <c r="A10198" s="3" t="n">
        <v>45371.47194084491</v>
      </c>
      <c r="B10198" t="n">
        <v>-0.0766095498</v>
      </c>
      <c r="C10198" t="n">
        <v>0.07927819300349674</v>
      </c>
      <c r="D10198" t="n">
        <v>-2.8299442171</v>
      </c>
      <c r="E10198" t="n">
        <v>-1.366046160216904</v>
      </c>
      <c r="F10198" t="n">
        <v>-6.99825099295</v>
      </c>
      <c r="G10198" t="n">
        <v>-8.959648382237205</v>
      </c>
    </row>
    <row r="10199">
      <c r="A10199" s="3" t="n">
        <v>45371.47194252315</v>
      </c>
      <c r="B10199" t="n">
        <v>0.19392650375</v>
      </c>
      <c r="C10199" t="n">
        <v>0.2136823087758748</v>
      </c>
      <c r="D10199" t="n">
        <v>-0.3064578125</v>
      </c>
      <c r="E10199" t="n">
        <v>-1.413604938099654</v>
      </c>
      <c r="F10199" t="n">
        <v>-9.7659524025</v>
      </c>
      <c r="G10199" t="n">
        <v>-9.001801661490118</v>
      </c>
    </row>
    <row r="10200">
      <c r="A10200" s="3" t="n">
        <v>45371.47194256944</v>
      </c>
      <c r="B10200" t="n">
        <v>0.1029502117</v>
      </c>
      <c r="C10200" t="n">
        <v>-0.1187883400585086</v>
      </c>
      <c r="D10200" t="n">
        <v>-1.99436860385</v>
      </c>
      <c r="E10200" t="n">
        <v>-1.782612353137185</v>
      </c>
      <c r="F10200" t="n">
        <v>-8.8250239483</v>
      </c>
      <c r="G10200" t="n">
        <v>-8.710746712960164</v>
      </c>
    </row>
    <row r="10201">
      <c r="A10201" s="3" t="n">
        <v>45371.47194310185</v>
      </c>
      <c r="B10201" t="n">
        <v>-0.1053430343</v>
      </c>
      <c r="C10201" t="n">
        <v>-0.1846658029853152</v>
      </c>
      <c r="D10201" t="n">
        <v>-2.4899672749</v>
      </c>
      <c r="E10201" t="n">
        <v>-1.27734578818392</v>
      </c>
      <c r="F10201" t="n">
        <v>-7.98226986725</v>
      </c>
      <c r="G10201" t="n">
        <v>-8.70297890892788</v>
      </c>
    </row>
    <row r="10202">
      <c r="A10202" s="3" t="n">
        <v>45371.47194365741</v>
      </c>
      <c r="B10202" t="n">
        <v>0.3064578125</v>
      </c>
      <c r="C10202" t="n">
        <v>-0.2235598912582757</v>
      </c>
      <c r="D10202" t="n">
        <v>-1.62326535455</v>
      </c>
      <c r="E10202" t="n">
        <v>-1.264609670093477</v>
      </c>
      <c r="F10202" t="n">
        <v>-9.89523346945</v>
      </c>
      <c r="G10202" t="n">
        <v>-9.286578776726715</v>
      </c>
    </row>
    <row r="10203">
      <c r="A10203" s="3" t="n">
        <v>45371.47194422454</v>
      </c>
      <c r="B10203" t="n">
        <v>0.0335191297</v>
      </c>
      <c r="C10203" t="n">
        <v>-0.2132805104377629</v>
      </c>
      <c r="D10203" t="n">
        <v>1.2186527822</v>
      </c>
      <c r="E10203" t="n">
        <v>-0.9852647760364828</v>
      </c>
      <c r="F10203" t="n">
        <v>-10.7882760517</v>
      </c>
      <c r="G10203" t="n">
        <v>-9.478119864297696</v>
      </c>
    </row>
    <row r="10204">
      <c r="A10204" s="3" t="n">
        <v>45371.47194479167</v>
      </c>
      <c r="B10204" t="n">
        <v>-2.2122429469</v>
      </c>
      <c r="C10204" t="n">
        <v>-0.05678656122086266</v>
      </c>
      <c r="D10204" t="n">
        <v>-2.5593983569</v>
      </c>
      <c r="E10204" t="n">
        <v>-1.290260643328792</v>
      </c>
      <c r="F10204" t="n">
        <v>-7.908043333399999</v>
      </c>
      <c r="G10204" t="n">
        <v>-9.225823676842566</v>
      </c>
    </row>
    <row r="10205">
      <c r="A10205" s="3" t="n">
        <v>45371.4719453588</v>
      </c>
      <c r="B10205" t="n">
        <v>0.4165864919999999</v>
      </c>
      <c r="C10205" t="n">
        <v>-0.1454962598580424</v>
      </c>
      <c r="D10205" t="n">
        <v>0.15083608365</v>
      </c>
      <c r="E10205" t="n">
        <v>-1.371982315194293</v>
      </c>
      <c r="F10205" t="n">
        <v>-9.88566217905</v>
      </c>
      <c r="G10205" t="n">
        <v>-9.24795735447054</v>
      </c>
    </row>
    <row r="10206">
      <c r="A10206" s="3" t="n">
        <v>45371.47194591435</v>
      </c>
      <c r="B10206" t="n">
        <v>1.0606284241</v>
      </c>
      <c r="C10206" t="n">
        <v>-0.1312102110217953</v>
      </c>
      <c r="D10206" t="n">
        <v>-2.3439266431</v>
      </c>
      <c r="E10206" t="n">
        <v>-1.758866864573315</v>
      </c>
      <c r="F10206" t="n">
        <v>-8.53054005545</v>
      </c>
      <c r="G10206" t="n">
        <v>-9.156380570838136</v>
      </c>
    </row>
    <row r="10207">
      <c r="A10207" s="3" t="n">
        <v>45371.47194648148</v>
      </c>
      <c r="B10207" t="n">
        <v>0.16040737405</v>
      </c>
      <c r="C10207" t="n">
        <v>0.04521850886864817</v>
      </c>
      <c r="D10207" t="n">
        <v>-2.5546127117</v>
      </c>
      <c r="E10207" t="n">
        <v>-2.111618259950123</v>
      </c>
      <c r="F10207" t="n">
        <v>-9.473851525600001</v>
      </c>
      <c r="G10207" t="n">
        <v>-8.797172330801656</v>
      </c>
    </row>
    <row r="10208">
      <c r="A10208" s="3" t="n">
        <v>45371.47194704861</v>
      </c>
      <c r="B10208" t="n">
        <v>0.36152215225</v>
      </c>
      <c r="C10208" t="n">
        <v>0.2097547111618887</v>
      </c>
      <c r="D10208" t="n">
        <v>-2.67671531085</v>
      </c>
      <c r="E10208" t="n">
        <v>-2.392520331158631</v>
      </c>
      <c r="F10208" t="n">
        <v>-8.535325700650001</v>
      </c>
      <c r="G10208" t="n">
        <v>-9.020004884088603</v>
      </c>
    </row>
    <row r="10209">
      <c r="A10209" s="3" t="n">
        <v>45371.47194761574</v>
      </c>
      <c r="B10209" t="n">
        <v>-1.13246213535</v>
      </c>
      <c r="C10209" t="n">
        <v>0.5327605483275075</v>
      </c>
      <c r="D10209" t="n">
        <v>-2.3870170632</v>
      </c>
      <c r="E10209" t="n">
        <v>-1.779190906675413</v>
      </c>
      <c r="F10209" t="n">
        <v>-9.07402459845</v>
      </c>
      <c r="G10209" t="n">
        <v>-9.485222942047113</v>
      </c>
    </row>
    <row r="10210">
      <c r="A10210" s="3" t="n">
        <v>45371.47194818287</v>
      </c>
      <c r="B10210" t="n">
        <v>0.8523351781</v>
      </c>
      <c r="C10210" t="n">
        <v>0.2667200551558283</v>
      </c>
      <c r="D10210" t="n">
        <v>-1.75973469595</v>
      </c>
      <c r="E10210" t="n">
        <v>-1.809634085736719</v>
      </c>
      <c r="F10210" t="n">
        <v>-9.392456330599998</v>
      </c>
      <c r="G10210" t="n">
        <v>-9.24540056193942</v>
      </c>
    </row>
    <row r="10211">
      <c r="A10211" s="3" t="n">
        <v>45371.47194873843</v>
      </c>
      <c r="B10211" t="n">
        <v>1.03669039145</v>
      </c>
      <c r="C10211" t="n">
        <v>0.2745392240891616</v>
      </c>
      <c r="D10211" t="n">
        <v>-0.26335758575</v>
      </c>
      <c r="E10211" t="n">
        <v>-1.285783256113057</v>
      </c>
      <c r="F10211" t="n">
        <v>-9.7803093381</v>
      </c>
      <c r="G10211" t="n">
        <v>-9.809820062475669</v>
      </c>
    </row>
    <row r="10212">
      <c r="A10212" s="3" t="n">
        <v>45371.47194930555</v>
      </c>
      <c r="B10212" t="n">
        <v>0.1029502117</v>
      </c>
      <c r="C10212" t="n">
        <v>0.4822382648208638</v>
      </c>
      <c r="D10212" t="n">
        <v>-0.5698153982499999</v>
      </c>
      <c r="E10212" t="n">
        <v>-0.7545118784481373</v>
      </c>
      <c r="F10212" t="n">
        <v>-11.1402171069</v>
      </c>
      <c r="G10212" t="n">
        <v>-9.72010763959082</v>
      </c>
    </row>
    <row r="10213">
      <c r="A10213" s="3" t="n">
        <v>45371.47194987268</v>
      </c>
      <c r="B10213" t="n">
        <v>1.00795690695</v>
      </c>
      <c r="C10213" t="n">
        <v>0.5711482568550132</v>
      </c>
      <c r="D10213" t="n">
        <v>0.35912932965</v>
      </c>
      <c r="E10213" t="n">
        <v>-0.1005496169298371</v>
      </c>
      <c r="F10213" t="n">
        <v>-9.253594166599999</v>
      </c>
      <c r="G10213" t="n">
        <v>-10.09500923988686</v>
      </c>
    </row>
    <row r="10214">
      <c r="A10214" s="3" t="n">
        <v>45371.47195042824</v>
      </c>
      <c r="B10214" t="n">
        <v>-0.0311263071</v>
      </c>
      <c r="C10214" t="n">
        <v>0.7890161078569953</v>
      </c>
      <c r="D10214" t="n">
        <v>-1.3263886391</v>
      </c>
      <c r="E10214" t="n">
        <v>0.6969417910375311</v>
      </c>
      <c r="F10214" t="n">
        <v>-9.054872210999999</v>
      </c>
      <c r="G10214" t="n">
        <v>-10.55768762694793</v>
      </c>
    </row>
    <row r="10215">
      <c r="A10215" s="3" t="n">
        <v>45371.47195099537</v>
      </c>
      <c r="B10215" t="n">
        <v>0.86430909775</v>
      </c>
      <c r="C10215" t="n">
        <v>0.7393178115435919</v>
      </c>
      <c r="D10215" t="n">
        <v>1.0558427789</v>
      </c>
      <c r="E10215" t="n">
        <v>1.255676520582521</v>
      </c>
      <c r="F10215" t="n">
        <v>-12.1505766431</v>
      </c>
      <c r="G10215" t="n">
        <v>-10.33737661711448</v>
      </c>
    </row>
    <row r="10216">
      <c r="A10216" s="3" t="n">
        <v>45371.47195157407</v>
      </c>
      <c r="B10216" t="n">
        <v>0.8810686625999998</v>
      </c>
      <c r="C10216" t="n">
        <v>0.6577478570115403</v>
      </c>
      <c r="D10216" t="n">
        <v>2.4253218381</v>
      </c>
      <c r="E10216" t="n">
        <v>1.421400264758046</v>
      </c>
      <c r="F10216" t="n">
        <v>-8.6909474295</v>
      </c>
      <c r="G10216" t="n">
        <v>-10.11898624768429</v>
      </c>
    </row>
    <row r="10217">
      <c r="A10217" s="3" t="n">
        <v>45371.4719521412</v>
      </c>
      <c r="B10217" t="n">
        <v>0.6751682392</v>
      </c>
      <c r="C10217" t="n">
        <v>0.6734085512970881</v>
      </c>
      <c r="D10217" t="n">
        <v>2.755727489899999</v>
      </c>
      <c r="E10217" t="n">
        <v>1.881930058236835</v>
      </c>
      <c r="F10217" t="n">
        <v>-12.2535268548</v>
      </c>
      <c r="G10217" t="n">
        <v>-10.05499657631215</v>
      </c>
    </row>
    <row r="10218">
      <c r="A10218" s="3" t="n">
        <v>45371.47195268518</v>
      </c>
      <c r="B10218" t="n">
        <v>1.13964060315</v>
      </c>
      <c r="C10218" t="n">
        <v>0.5302080762086261</v>
      </c>
      <c r="D10218" t="n">
        <v>2.7629059577</v>
      </c>
      <c r="E10218" t="n">
        <v>2.118878861301288</v>
      </c>
      <c r="F10218" t="n">
        <v>-10.63265432285</v>
      </c>
      <c r="G10218" t="n">
        <v>-10.43031631936297</v>
      </c>
    </row>
    <row r="10219">
      <c r="A10219" s="3" t="n">
        <v>45371.47195381945</v>
      </c>
      <c r="B10219" t="n">
        <v>0.49799149365</v>
      </c>
      <c r="C10219" t="n">
        <v>0.6204286618662023</v>
      </c>
      <c r="D10219" t="n">
        <v>0.9576782124000001</v>
      </c>
      <c r="E10219" t="n">
        <v>2.065559465190216</v>
      </c>
      <c r="F10219" t="n">
        <v>-7.3885066297</v>
      </c>
      <c r="G10219" t="n">
        <v>-10.49720345577194</v>
      </c>
    </row>
    <row r="10220">
      <c r="A10220" s="3" t="n">
        <v>45371.47195384259</v>
      </c>
      <c r="B10220" t="n">
        <v>-0.4141936694</v>
      </c>
      <c r="C10220" t="n">
        <v>0.671593909579256</v>
      </c>
      <c r="D10220" t="n">
        <v>0.7948780157499999</v>
      </c>
      <c r="E10220" t="n">
        <v>1.838686320650705</v>
      </c>
      <c r="F10220" t="n">
        <v>-10.9917836525</v>
      </c>
      <c r="G10220" t="n">
        <v>-10.35804302331227</v>
      </c>
    </row>
    <row r="10221">
      <c r="A10221" s="3" t="n">
        <v>45371.47195438657</v>
      </c>
      <c r="B10221" t="n">
        <v>0.7829040961</v>
      </c>
      <c r="C10221" t="n">
        <v>0.4980775132862484</v>
      </c>
      <c r="D10221" t="n">
        <v>2.63362489075</v>
      </c>
      <c r="E10221" t="n">
        <v>1.427102408835552</v>
      </c>
      <c r="F10221" t="n">
        <v>-11.6717375369</v>
      </c>
      <c r="G10221" t="n">
        <v>-10.76355629874688</v>
      </c>
    </row>
    <row r="10222">
      <c r="A10222" s="3" t="n">
        <v>45371.47195494213</v>
      </c>
      <c r="B10222" t="n">
        <v>0.7709301764499999</v>
      </c>
      <c r="C10222" t="n">
        <v>0.5153727406757589</v>
      </c>
      <c r="D10222" t="n">
        <v>1.0199308266</v>
      </c>
      <c r="E10222" t="n">
        <v>1.071738809926227</v>
      </c>
      <c r="F10222" t="n">
        <v>-11.60229664825</v>
      </c>
      <c r="G10222" t="n">
        <v>-10.62551702469257</v>
      </c>
    </row>
    <row r="10223">
      <c r="A10223" s="3" t="n">
        <v>45371.47195550926</v>
      </c>
      <c r="B10223" t="n">
        <v>1.3216029939</v>
      </c>
      <c r="C10223" t="n">
        <v>0.7310456165270416</v>
      </c>
      <c r="D10223" t="n">
        <v>0.49081302585</v>
      </c>
      <c r="E10223" t="n">
        <v>1.015004002214921</v>
      </c>
      <c r="F10223" t="n">
        <v>-10.57518735385</v>
      </c>
      <c r="G10223" t="n">
        <v>-11.30727887588779</v>
      </c>
    </row>
    <row r="10224">
      <c r="A10224" s="3" t="n">
        <v>45371.47195607639</v>
      </c>
      <c r="B10224" t="n">
        <v>0.9217662600999998</v>
      </c>
      <c r="C10224" t="n">
        <v>1.069777822816087</v>
      </c>
      <c r="D10224" t="n">
        <v>2.3080146908</v>
      </c>
      <c r="E10224" t="n">
        <v>1.126548976852567</v>
      </c>
      <c r="F10224" t="n">
        <v>-10.91755711865</v>
      </c>
      <c r="G10224" t="n">
        <v>-11.67771028965516</v>
      </c>
    </row>
    <row r="10225">
      <c r="A10225" s="3" t="n">
        <v>45371.47195664352</v>
      </c>
      <c r="B10225" t="n">
        <v>-0.34955803925</v>
      </c>
      <c r="C10225" t="n">
        <v>1.266023702158046</v>
      </c>
      <c r="D10225" t="n">
        <v>-0.22026716565</v>
      </c>
      <c r="E10225" t="n">
        <v>1.274140545208628</v>
      </c>
      <c r="F10225" t="n">
        <v>-11.48498950095</v>
      </c>
      <c r="G10225" t="n">
        <v>-11.20797223470096</v>
      </c>
    </row>
    <row r="10226">
      <c r="A10226" s="3" t="n">
        <v>45371.47195719907</v>
      </c>
      <c r="B10226" t="n">
        <v>2.0398616532</v>
      </c>
      <c r="C10226" t="n">
        <v>1.044340035636483</v>
      </c>
      <c r="D10226" t="n">
        <v>0.9217662600999998</v>
      </c>
      <c r="E10226" t="n">
        <v>1.209347185722964</v>
      </c>
      <c r="F10226" t="n">
        <v>-11.32217949765</v>
      </c>
      <c r="G10226" t="n">
        <v>-11.05755593967707</v>
      </c>
    </row>
    <row r="10227">
      <c r="A10227" s="3" t="n">
        <v>45371.47195777778</v>
      </c>
      <c r="B10227" t="n">
        <v>1.9488755545</v>
      </c>
      <c r="C10227" t="n">
        <v>0.9741316451828699</v>
      </c>
      <c r="D10227" t="n">
        <v>2.05422839545</v>
      </c>
      <c r="E10227" t="n">
        <v>1.410471496261076</v>
      </c>
      <c r="F10227" t="n">
        <v>-12.26789359705</v>
      </c>
      <c r="G10227" t="n">
        <v>-11.18850658307474</v>
      </c>
    </row>
    <row r="10228">
      <c r="A10228" s="3" t="n">
        <v>45371.47195833334</v>
      </c>
      <c r="B10228" t="n">
        <v>0.7948780157499999</v>
      </c>
      <c r="C10228" t="n">
        <v>0.7962961396335686</v>
      </c>
      <c r="D10228" t="n">
        <v>1.5969344993</v>
      </c>
      <c r="E10228" t="n">
        <v>1.375757418257813</v>
      </c>
      <c r="F10228" t="n">
        <v>-9.883259549799998</v>
      </c>
      <c r="G10228" t="n">
        <v>-10.8863069140139</v>
      </c>
    </row>
    <row r="10229">
      <c r="A10229" s="3" t="n">
        <v>45371.47195891204</v>
      </c>
      <c r="B10229" t="n">
        <v>0.12210259915</v>
      </c>
      <c r="C10229" t="n">
        <v>0.6833507342291394</v>
      </c>
      <c r="D10229" t="n">
        <v>2.0039497009</v>
      </c>
      <c r="E10229" t="n">
        <v>1.114404160896274</v>
      </c>
      <c r="F10229" t="n">
        <v>-10.33337497815</v>
      </c>
      <c r="G10229" t="n">
        <v>-10.99482631996297</v>
      </c>
    </row>
    <row r="10230">
      <c r="A10230" s="3" t="n">
        <v>45371.47196001157</v>
      </c>
      <c r="B10230" t="n">
        <v>-0.21787434305</v>
      </c>
      <c r="C10230" t="n">
        <v>0.5995935995758759</v>
      </c>
      <c r="D10230" t="n">
        <v>0.24900065015</v>
      </c>
      <c r="E10230" t="n">
        <v>1.172958822251286</v>
      </c>
      <c r="F10230" t="n">
        <v>-11.2766864483</v>
      </c>
      <c r="G10230" t="n">
        <v>-11.10152098037299</v>
      </c>
    </row>
    <row r="10231">
      <c r="A10231" s="3" t="n">
        <v>45371.47196008102</v>
      </c>
      <c r="B10231" t="n">
        <v>0.73980386935</v>
      </c>
      <c r="C10231" t="n">
        <v>0.1795871698294876</v>
      </c>
      <c r="D10231" t="n">
        <v>0.36391497485</v>
      </c>
      <c r="E10231" t="n">
        <v>0.3421765349341501</v>
      </c>
      <c r="F10231" t="n">
        <v>-11.11627907425</v>
      </c>
      <c r="G10231" t="n">
        <v>-10.56419917396996</v>
      </c>
    </row>
    <row r="10232">
      <c r="A10232" s="3" t="n">
        <v>45371.47196059028</v>
      </c>
      <c r="B10232" t="n">
        <v>-0.007178467799999999</v>
      </c>
      <c r="C10232" t="n">
        <v>-0.0436526223146855</v>
      </c>
      <c r="D10232" t="n">
        <v>-0.11492413135</v>
      </c>
      <c r="E10232" t="n">
        <v>-0.2792617546955719</v>
      </c>
      <c r="F10232" t="n">
        <v>-9.24401306955</v>
      </c>
      <c r="G10232" t="n">
        <v>-10.23440686069245</v>
      </c>
    </row>
    <row r="10233">
      <c r="A10233" s="3" t="n">
        <v>45371.47196115741</v>
      </c>
      <c r="B10233" t="n">
        <v>0.18435521335</v>
      </c>
      <c r="C10233" t="n">
        <v>-0.001298523900349652</v>
      </c>
      <c r="D10233" t="n">
        <v>-0.50038431625</v>
      </c>
      <c r="E10233" t="n">
        <v>-0.5052875269533813</v>
      </c>
      <c r="F10233" t="n">
        <v>-12.8448874631</v>
      </c>
      <c r="G10233" t="n">
        <v>-10.28116460214327</v>
      </c>
    </row>
    <row r="10234">
      <c r="A10234" s="3" t="n">
        <v>45371.47196171296</v>
      </c>
      <c r="B10234" t="n">
        <v>0.17956956815</v>
      </c>
      <c r="C10234" t="n">
        <v>-0.2375641989261079</v>
      </c>
      <c r="D10234" t="n">
        <v>-0.8858543077999999</v>
      </c>
      <c r="E10234" t="n">
        <v>-1.049747568746157</v>
      </c>
      <c r="F10234" t="n">
        <v>-9.0189602587</v>
      </c>
      <c r="G10234" t="n">
        <v>-9.506547948228929</v>
      </c>
    </row>
    <row r="10235">
      <c r="A10235" s="3" t="n">
        <v>45371.47196228009</v>
      </c>
      <c r="B10235" t="n">
        <v>-0.6512203999</v>
      </c>
      <c r="C10235" t="n">
        <v>-0.1355011804502334</v>
      </c>
      <c r="D10235" t="n">
        <v>-2.868248992</v>
      </c>
      <c r="E10235" t="n">
        <v>-1.509003114926694</v>
      </c>
      <c r="F10235" t="n">
        <v>-6.58884296875</v>
      </c>
      <c r="G10235" t="n">
        <v>-9.378585087057253</v>
      </c>
    </row>
    <row r="10236">
      <c r="A10236" s="3" t="n">
        <v>45371.47196284722</v>
      </c>
      <c r="B10236" t="n">
        <v>-0.7733229990499999</v>
      </c>
      <c r="C10236" t="n">
        <v>-0.2598599491613061</v>
      </c>
      <c r="D10236" t="n">
        <v>-0.2394195531</v>
      </c>
      <c r="E10236" t="n">
        <v>-1.746999286498606</v>
      </c>
      <c r="F10236" t="n">
        <v>-10.3932249631</v>
      </c>
      <c r="G10236" t="n">
        <v>-8.86667761416739</v>
      </c>
    </row>
    <row r="10237">
      <c r="A10237" s="3" t="n">
        <v>45371.47196342592</v>
      </c>
      <c r="B10237" t="n">
        <v>-0.0047856452</v>
      </c>
      <c r="C10237" t="n">
        <v>-0.3585763626022154</v>
      </c>
      <c r="D10237" t="n">
        <v>-1.2665288475</v>
      </c>
      <c r="E10237" t="n">
        <v>-2.004496678804901</v>
      </c>
      <c r="F10237" t="n">
        <v>-9.186555907200001</v>
      </c>
      <c r="G10237" t="n">
        <v>-8.704089552044195</v>
      </c>
    </row>
    <row r="10238">
      <c r="A10238" s="3" t="n">
        <v>45371.47196457176</v>
      </c>
      <c r="B10238" t="n">
        <v>-0.9337401797499999</v>
      </c>
      <c r="C10238" t="n">
        <v>-0.4993433940719127</v>
      </c>
      <c r="D10238" t="n">
        <v>-3.7517104772</v>
      </c>
      <c r="E10238" t="n">
        <v>-1.94023324416842</v>
      </c>
      <c r="F10238" t="n">
        <v>-7.268796853149999</v>
      </c>
      <c r="G10238" t="n">
        <v>-8.525680094587669</v>
      </c>
    </row>
    <row r="10239">
      <c r="A10239" s="3" t="n">
        <v>45371.47196510417</v>
      </c>
      <c r="B10239" t="n">
        <v>1.17794537805</v>
      </c>
      <c r="C10239" t="n">
        <v>-0.6185734448482534</v>
      </c>
      <c r="D10239" t="n">
        <v>-2.20266184985</v>
      </c>
      <c r="E10239" t="n">
        <v>-1.588369362046275</v>
      </c>
      <c r="F10239" t="n">
        <v>-11.11149342905</v>
      </c>
      <c r="G10239" t="n">
        <v>-9.139409922990236</v>
      </c>
    </row>
    <row r="10240">
      <c r="A10240" s="3" t="n">
        <v>45371.47196565972</v>
      </c>
      <c r="B10240" t="n">
        <v>-1.48918883575</v>
      </c>
      <c r="C10240" t="n">
        <v>-0.5596611036504677</v>
      </c>
      <c r="D10240" t="n">
        <v>-0.55545846265</v>
      </c>
      <c r="E10240" t="n">
        <v>-1.716497107522033</v>
      </c>
      <c r="F10240" t="n">
        <v>-6.5122236123</v>
      </c>
      <c r="G10240" t="n">
        <v>-9.079757031131843</v>
      </c>
    </row>
    <row r="10241">
      <c r="A10241" s="3" t="n">
        <v>45371.47196622685</v>
      </c>
      <c r="B10241" t="n">
        <v>-1.24019799225</v>
      </c>
      <c r="C10241" t="n">
        <v>-0.5133177788846168</v>
      </c>
      <c r="D10241" t="n">
        <v>-2.1452046875</v>
      </c>
      <c r="E10241" t="n">
        <v>-1.975405697336719</v>
      </c>
      <c r="F10241" t="n">
        <v>-10.16338650705</v>
      </c>
      <c r="G10241" t="n">
        <v>-8.527656100273683</v>
      </c>
    </row>
    <row r="10242">
      <c r="A10242" s="3" t="n">
        <v>45371.47196680555</v>
      </c>
      <c r="B10242" t="n">
        <v>-0.5698153982499999</v>
      </c>
      <c r="C10242" t="n">
        <v>-0.6636396649003515</v>
      </c>
      <c r="D10242" t="n">
        <v>-0.5841821404999999</v>
      </c>
      <c r="E10242" t="n">
        <v>-1.911566486035203</v>
      </c>
      <c r="F10242" t="n">
        <v>-9.615116318849999</v>
      </c>
      <c r="G10242" t="n">
        <v>-8.739115568382891</v>
      </c>
    </row>
    <row r="10243">
      <c r="A10243" s="3" t="n">
        <v>45371.47196736111</v>
      </c>
      <c r="B10243" t="n">
        <v>-0.5506630108</v>
      </c>
      <c r="C10243" t="n">
        <v>-0.6123070412169015</v>
      </c>
      <c r="D10243" t="n">
        <v>-1.7669229704</v>
      </c>
      <c r="E10243" t="n">
        <v>-1.826826537605483</v>
      </c>
      <c r="F10243" t="n">
        <v>-8.42519702115</v>
      </c>
      <c r="G10243" t="n">
        <v>-8.938392639807134</v>
      </c>
    </row>
    <row r="10244">
      <c r="A10244" s="3" t="n">
        <v>45371.47196792824</v>
      </c>
      <c r="B10244" t="n">
        <v>0.12210259915</v>
      </c>
      <c r="C10244" t="n">
        <v>-0.5832865579039644</v>
      </c>
      <c r="D10244" t="n">
        <v>-4.3861811189</v>
      </c>
      <c r="E10244" t="n">
        <v>-2.262287013348374</v>
      </c>
      <c r="F10244" t="n">
        <v>-6.99107252515</v>
      </c>
      <c r="G10244" t="n">
        <v>-8.52629409603056</v>
      </c>
    </row>
    <row r="10245">
      <c r="A10245" s="3" t="n">
        <v>45371.47196903935</v>
      </c>
      <c r="B10245" t="n">
        <v>-0.2298482627</v>
      </c>
      <c r="C10245" t="n">
        <v>-0.1430612846645691</v>
      </c>
      <c r="D10245" t="n">
        <v>-1.3694790592</v>
      </c>
      <c r="E10245" t="n">
        <v>-2.403450105465858</v>
      </c>
      <c r="F10245" t="n">
        <v>-9.184153277949999</v>
      </c>
      <c r="G10245" t="n">
        <v>-9.05753395068767</v>
      </c>
    </row>
    <row r="10246">
      <c r="A10246" s="3" t="n">
        <v>45371.47196907407</v>
      </c>
      <c r="B10246" t="n">
        <v>-0.82839714545</v>
      </c>
      <c r="C10246" t="n">
        <v>0.08457714432412616</v>
      </c>
      <c r="D10246" t="n">
        <v>-2.39659816025</v>
      </c>
      <c r="E10246" t="n">
        <v>-2.116565337696276</v>
      </c>
      <c r="F10246" t="n">
        <v>-10.2088795564</v>
      </c>
      <c r="G10246" t="n">
        <v>-8.745711923496993</v>
      </c>
    </row>
    <row r="10247">
      <c r="A10247" s="3" t="n">
        <v>45371.47196960648</v>
      </c>
      <c r="B10247" t="n">
        <v>0.42377476645</v>
      </c>
      <c r="C10247" t="n">
        <v>0.01642273271072263</v>
      </c>
      <c r="D10247" t="n">
        <v>-1.9009994892</v>
      </c>
      <c r="E10247" t="n">
        <v>-1.987580184695577</v>
      </c>
      <c r="F10247" t="n">
        <v>-8.872909820249999</v>
      </c>
      <c r="G10247" t="n">
        <v>-8.863976190693265</v>
      </c>
    </row>
    <row r="10248">
      <c r="A10248" s="3" t="n">
        <v>45371.47197018519</v>
      </c>
      <c r="B10248" t="n">
        <v>0.5746108501</v>
      </c>
      <c r="C10248" t="n">
        <v>0.2390389682145695</v>
      </c>
      <c r="D10248" t="n">
        <v>-1.81480884235</v>
      </c>
      <c r="E10248" t="n">
        <v>-1.539507739850937</v>
      </c>
      <c r="F10248" t="n">
        <v>-8.307880067199999</v>
      </c>
      <c r="G10248" t="n">
        <v>-9.583794495951775</v>
      </c>
    </row>
    <row r="10249">
      <c r="A10249" s="3" t="n">
        <v>45371.47197074074</v>
      </c>
      <c r="B10249" t="n">
        <v>0.34715541</v>
      </c>
      <c r="C10249" t="n">
        <v>0.3660715234770407</v>
      </c>
      <c r="D10249" t="n">
        <v>-0.25139347275</v>
      </c>
      <c r="E10249" t="n">
        <v>-0.970714862023196</v>
      </c>
      <c r="F10249" t="n">
        <v>-10.6230732258</v>
      </c>
      <c r="G10249" t="n">
        <v>-9.506901376237439</v>
      </c>
    </row>
    <row r="10250">
      <c r="A10250" s="3" t="n">
        <v>45371.4719712963</v>
      </c>
      <c r="B10250" t="n">
        <v>0.5171438811</v>
      </c>
      <c r="C10250" t="n">
        <v>0.4858594103371809</v>
      </c>
      <c r="D10250" t="n">
        <v>-0.5770036727</v>
      </c>
      <c r="E10250" t="n">
        <v>-0.8765316125486039</v>
      </c>
      <c r="F10250" t="n">
        <v>-8.647857009399999</v>
      </c>
      <c r="G10250" t="n">
        <v>-9.740216781187906</v>
      </c>
    </row>
    <row r="10251">
      <c r="A10251" s="3" t="n">
        <v>45371.471971875</v>
      </c>
      <c r="B10251" t="n">
        <v>-0.28969824765</v>
      </c>
      <c r="C10251" t="n">
        <v>0.6385565629920764</v>
      </c>
      <c r="D10251" t="n">
        <v>-0.8307899680499999</v>
      </c>
      <c r="E10251" t="n">
        <v>0.1049983156939398</v>
      </c>
      <c r="F10251" t="n">
        <v>-10.15860086185</v>
      </c>
      <c r="G10251" t="n">
        <v>-10.03430134450679</v>
      </c>
    </row>
    <row r="10252">
      <c r="A10252" s="3" t="n">
        <v>45371.47197244213</v>
      </c>
      <c r="B10252" t="n">
        <v>1.62565817715</v>
      </c>
      <c r="C10252" t="n">
        <v>0.3678548479209799</v>
      </c>
      <c r="D10252" t="n">
        <v>-0.07901217904999999</v>
      </c>
      <c r="E10252" t="n">
        <v>0.5164615759969713</v>
      </c>
      <c r="F10252" t="n">
        <v>-11.62145884235</v>
      </c>
      <c r="G10252" t="n">
        <v>-10.02414972444816</v>
      </c>
    </row>
    <row r="10253">
      <c r="A10253" s="3" t="n">
        <v>45371.47197299769</v>
      </c>
      <c r="B10253" t="n">
        <v>0.12688824435</v>
      </c>
      <c r="C10253" t="n">
        <v>0.392724146571796</v>
      </c>
      <c r="D10253" t="n">
        <v>1.09894300565</v>
      </c>
      <c r="E10253" t="n">
        <v>0.6719846897231954</v>
      </c>
      <c r="F10253" t="n">
        <v>-7.8338266062</v>
      </c>
      <c r="G10253" t="n">
        <v>-10.08284897102753</v>
      </c>
    </row>
    <row r="10254">
      <c r="A10254" s="3" t="n">
        <v>45371.47197414352</v>
      </c>
      <c r="B10254" t="n">
        <v>0.12688824435</v>
      </c>
      <c r="C10254" t="n">
        <v>0.4523624770407939</v>
      </c>
      <c r="D10254" t="n">
        <v>1.422160383</v>
      </c>
      <c r="E10254" t="n">
        <v>0.7418132039304216</v>
      </c>
      <c r="F10254" t="n">
        <v>-12.95741877185</v>
      </c>
      <c r="G10254" t="n">
        <v>-10.36005681546087</v>
      </c>
    </row>
    <row r="10255">
      <c r="A10255" s="3" t="n">
        <v>45371.47197416666</v>
      </c>
      <c r="B10255" t="n">
        <v>0.56742257565</v>
      </c>
      <c r="C10255" t="n">
        <v>0.1961777585564108</v>
      </c>
      <c r="D10255" t="n">
        <v>3.00951378525</v>
      </c>
      <c r="E10255" t="n">
        <v>1.263610100432521</v>
      </c>
      <c r="F10255" t="n">
        <v>-9.0237459039</v>
      </c>
      <c r="G10255" t="n">
        <v>-10.39361969790702</v>
      </c>
    </row>
    <row r="10256">
      <c r="A10256" s="3" t="n">
        <v>45371.47197471065</v>
      </c>
      <c r="B10256" t="n">
        <v>-0.4836247513999999</v>
      </c>
      <c r="C10256" t="n">
        <v>0.2720440374362479</v>
      </c>
      <c r="D10256" t="n">
        <v>-1.017538004</v>
      </c>
      <c r="E10256" t="n">
        <v>1.155893445364689</v>
      </c>
      <c r="F10256" t="n">
        <v>-8.465894618649999</v>
      </c>
      <c r="G10256" t="n">
        <v>-10.27862470265259</v>
      </c>
    </row>
    <row r="10257">
      <c r="A10257" s="3" t="n">
        <v>45371.47197525463</v>
      </c>
      <c r="B10257" t="n">
        <v>1.20667886255</v>
      </c>
      <c r="C10257" t="n">
        <v>0.3433739063257584</v>
      </c>
      <c r="D10257" t="n">
        <v>0.45968671875</v>
      </c>
      <c r="E10257" t="n">
        <v>1.441220875967487</v>
      </c>
      <c r="F10257" t="n">
        <v>-12.00213338205</v>
      </c>
      <c r="G10257" t="n">
        <v>-9.961099777026718</v>
      </c>
    </row>
    <row r="10258">
      <c r="A10258" s="3" t="n">
        <v>45371.47197583333</v>
      </c>
      <c r="B10258" t="n">
        <v>0.1101286795</v>
      </c>
      <c r="C10258" t="n">
        <v>0.4756084207970875</v>
      </c>
      <c r="D10258" t="n">
        <v>1.9369114415</v>
      </c>
      <c r="E10258" t="n">
        <v>1.030449453105597</v>
      </c>
      <c r="F10258" t="n">
        <v>-11.59511818045</v>
      </c>
      <c r="G10258" t="n">
        <v>-10.30505085842439</v>
      </c>
    </row>
    <row r="10259">
      <c r="A10259" s="3" t="n">
        <v>45371.47197638889</v>
      </c>
      <c r="B10259" t="n">
        <v>-0.3375841196</v>
      </c>
      <c r="C10259" t="n">
        <v>0.6264989553568781</v>
      </c>
      <c r="D10259" t="n">
        <v>2.29843359375</v>
      </c>
      <c r="E10259" t="n">
        <v>1.132690362840912</v>
      </c>
      <c r="F10259" t="n">
        <v>-7.934383995299999</v>
      </c>
      <c r="G10259" t="n">
        <v>-9.914300500184176</v>
      </c>
    </row>
    <row r="10260">
      <c r="A10260" s="3" t="n">
        <v>45371.47197695602</v>
      </c>
      <c r="B10260" t="n">
        <v>2.23618097955</v>
      </c>
      <c r="C10260" t="n">
        <v>0.9354074474059465</v>
      </c>
      <c r="D10260" t="n">
        <v>-0.4716606384</v>
      </c>
      <c r="E10260" t="n">
        <v>0.8130333709240113</v>
      </c>
      <c r="F10260" t="n">
        <v>-10.70926387265</v>
      </c>
      <c r="G10260" t="n">
        <v>-10.2827403639252</v>
      </c>
    </row>
    <row r="10261">
      <c r="A10261" s="3" t="n">
        <v>45371.47197752315</v>
      </c>
      <c r="B10261" t="n">
        <v>1.1540073454</v>
      </c>
      <c r="C10261" t="n">
        <v>1.12815973625956</v>
      </c>
      <c r="D10261" t="n">
        <v>3.08851615765</v>
      </c>
      <c r="E10261" t="n">
        <v>1.246953333962591</v>
      </c>
      <c r="F10261" t="n">
        <v>-9.258379811799999</v>
      </c>
      <c r="G10261" t="n">
        <v>-10.37660598309269</v>
      </c>
    </row>
    <row r="10262">
      <c r="A10262" s="3" t="n">
        <v>45371.47197807871</v>
      </c>
      <c r="B10262" t="n">
        <v>0.04310022674999999</v>
      </c>
      <c r="C10262" t="n">
        <v>1.148162856311891</v>
      </c>
      <c r="D10262" t="n">
        <v>-1.4317316734</v>
      </c>
      <c r="E10262" t="n">
        <v>1.079884089975877</v>
      </c>
      <c r="F10262" t="n">
        <v>-11.85848557285</v>
      </c>
      <c r="G10262" t="n">
        <v>-10.06666004348278</v>
      </c>
    </row>
    <row r="10263">
      <c r="A10263" s="3" t="n">
        <v>45371.47197864583</v>
      </c>
      <c r="B10263" t="n">
        <v>2.0111281687</v>
      </c>
      <c r="C10263" t="n">
        <v>1.23661506752343</v>
      </c>
      <c r="D10263" t="n">
        <v>2.44208140295</v>
      </c>
      <c r="E10263" t="n">
        <v>1.084377570155714</v>
      </c>
      <c r="F10263" t="n">
        <v>-9.849750226749999</v>
      </c>
      <c r="G10263" t="n">
        <v>-10.80578192776029</v>
      </c>
    </row>
    <row r="10264">
      <c r="A10264" s="3" t="n">
        <v>45371.47197921296</v>
      </c>
      <c r="B10264" t="n">
        <v>1.67833950095</v>
      </c>
      <c r="C10264" t="n">
        <v>1.166836272345924</v>
      </c>
      <c r="D10264" t="n">
        <v>-0.6488275773</v>
      </c>
      <c r="E10264" t="n">
        <v>0.7006917259853165</v>
      </c>
      <c r="F10264" t="n">
        <v>-10.8648856015</v>
      </c>
      <c r="G10264" t="n">
        <v>-11.22633533541157</v>
      </c>
    </row>
    <row r="10265">
      <c r="A10265" s="3" t="n">
        <v>45371.47197976852</v>
      </c>
      <c r="B10265" t="n">
        <v>0.2442051983</v>
      </c>
      <c r="C10265" t="n">
        <v>0.8365146057023334</v>
      </c>
      <c r="D10265" t="n">
        <v>2.80361336185</v>
      </c>
      <c r="E10265" t="n">
        <v>1.113097956263057</v>
      </c>
      <c r="F10265" t="n">
        <v>-11.52568709845</v>
      </c>
      <c r="G10265" t="n">
        <v>-10.79806215116774</v>
      </c>
    </row>
    <row r="10266">
      <c r="A10266" s="3" t="n">
        <v>45371.47198033565</v>
      </c>
      <c r="B10266" t="n">
        <v>0.9672593094499999</v>
      </c>
      <c r="C10266" t="n">
        <v>0.7841032733782073</v>
      </c>
      <c r="D10266" t="n">
        <v>0.82839714545</v>
      </c>
      <c r="E10266" t="n">
        <v>0.8233889875900955</v>
      </c>
      <c r="F10266" t="n">
        <v>-10.84573321405</v>
      </c>
      <c r="G10266" t="n">
        <v>-10.87085814852124</v>
      </c>
    </row>
    <row r="10267">
      <c r="A10267" s="3" t="n">
        <v>45371.47198089121</v>
      </c>
      <c r="B10267" t="n">
        <v>0.26096476315</v>
      </c>
      <c r="C10267" t="n">
        <v>0.7088837076339181</v>
      </c>
      <c r="D10267" t="n">
        <v>0.8164232258</v>
      </c>
      <c r="E10267" t="n">
        <v>1.250489008466437</v>
      </c>
      <c r="F10267" t="n">
        <v>-12.68448008905</v>
      </c>
      <c r="G10267" t="n">
        <v>-11.13074308292369</v>
      </c>
    </row>
    <row r="10268">
      <c r="A10268" s="3" t="n">
        <v>45371.47198146991</v>
      </c>
      <c r="B10268" t="n">
        <v>0.7182586593</v>
      </c>
      <c r="C10268" t="n">
        <v>0.3062844016680661</v>
      </c>
      <c r="D10268" t="n">
        <v>-1.16837408765</v>
      </c>
      <c r="E10268" t="n">
        <v>0.6459172881824029</v>
      </c>
      <c r="F10268" t="n">
        <v>-8.343792019499999</v>
      </c>
      <c r="G10268" t="n">
        <v>-11.0019585433505</v>
      </c>
    </row>
    <row r="10269">
      <c r="A10269" s="3" t="n">
        <v>45371.47198202546</v>
      </c>
      <c r="B10269" t="n">
        <v>0.24900065015</v>
      </c>
      <c r="C10269" t="n">
        <v>0.4997456038778569</v>
      </c>
      <c r="D10269" t="n">
        <v>3.1938689986</v>
      </c>
      <c r="E10269" t="n">
        <v>0.5736270076539645</v>
      </c>
      <c r="F10269" t="n">
        <v>-10.1202862803</v>
      </c>
      <c r="G10269" t="n">
        <v>-10.86152701817928</v>
      </c>
    </row>
    <row r="10270">
      <c r="A10270" s="3" t="n">
        <v>45371.47198260417</v>
      </c>
      <c r="B10270" t="n">
        <v>0.208293246</v>
      </c>
      <c r="C10270" t="n">
        <v>0.3823866573496514</v>
      </c>
      <c r="D10270" t="n">
        <v>-0.80444930615</v>
      </c>
      <c r="E10270" t="n">
        <v>0.06399691777785566</v>
      </c>
      <c r="F10270" t="n">
        <v>-12.4929464079</v>
      </c>
      <c r="G10270" t="n">
        <v>-10.27145942468254</v>
      </c>
    </row>
    <row r="10271">
      <c r="A10271" s="3" t="n">
        <v>45371.47198318287</v>
      </c>
      <c r="B10271" t="n">
        <v>0.49081302585</v>
      </c>
      <c r="C10271" t="n">
        <v>0.05235512124638703</v>
      </c>
      <c r="D10271" t="n">
        <v>0.4405343312999999</v>
      </c>
      <c r="E10271" t="n">
        <v>-0.2267108433390449</v>
      </c>
      <c r="F10271" t="n">
        <v>-11.8129925235</v>
      </c>
      <c r="G10271" t="n">
        <v>-9.995031448947113</v>
      </c>
    </row>
    <row r="10272">
      <c r="A10272" s="3" t="n">
        <v>45371.47198373843</v>
      </c>
      <c r="B10272" t="n">
        <v>-0.03591195229999999</v>
      </c>
      <c r="C10272" t="n">
        <v>-0.02392959755944074</v>
      </c>
      <c r="D10272" t="n">
        <v>-1.8052277453</v>
      </c>
      <c r="E10272" t="n">
        <v>-0.6864138607870649</v>
      </c>
      <c r="F10272" t="n">
        <v>-7.086834462399999</v>
      </c>
      <c r="G10272" t="n">
        <v>-9.921174070320539</v>
      </c>
    </row>
    <row r="10273">
      <c r="A10273" s="3" t="n">
        <v>45371.47198428241</v>
      </c>
      <c r="B10273" t="n">
        <v>0.8667019203499999</v>
      </c>
      <c r="C10273" t="n">
        <v>-0.02920397510675993</v>
      </c>
      <c r="D10273" t="n">
        <v>-0.2729386828</v>
      </c>
      <c r="E10273" t="n">
        <v>-0.6802589192195823</v>
      </c>
      <c r="F10273" t="n">
        <v>-10.627858871</v>
      </c>
      <c r="G10273" t="n">
        <v>-9.719011877894433</v>
      </c>
    </row>
    <row r="10274">
      <c r="A10274" s="3" t="n">
        <v>45371.47198484954</v>
      </c>
      <c r="B10274" t="n">
        <v>-1.99915424905</v>
      </c>
      <c r="C10274" t="n">
        <v>-0.1098649743382288</v>
      </c>
      <c r="D10274" t="n">
        <v>-1.04626168185</v>
      </c>
      <c r="E10274" t="n">
        <v>-1.194550436729025</v>
      </c>
      <c r="F10274" t="n">
        <v>-7.750028781949999</v>
      </c>
      <c r="G10274" t="n">
        <v>-9.673511719294666</v>
      </c>
    </row>
    <row r="10275">
      <c r="A10275" s="3" t="n">
        <v>45371.47198541667</v>
      </c>
      <c r="B10275" t="n">
        <v>-0.1316836962</v>
      </c>
      <c r="C10275" t="n">
        <v>-0.2185179244581592</v>
      </c>
      <c r="D10275" t="n">
        <v>-2.16435707495</v>
      </c>
      <c r="E10275" t="n">
        <v>-0.9269908271803056</v>
      </c>
      <c r="F10275" t="n">
        <v>-10.85291168185</v>
      </c>
      <c r="G10275" t="n">
        <v>-9.441128723311214</v>
      </c>
    </row>
    <row r="10276">
      <c r="A10276" s="3" t="n">
        <v>45371.47198598379</v>
      </c>
      <c r="B10276" t="n">
        <v>0.62967518985</v>
      </c>
      <c r="C10276" t="n">
        <v>-0.4974569283580435</v>
      </c>
      <c r="D10276" t="n">
        <v>-0.5722180274999999</v>
      </c>
      <c r="E10276" t="n">
        <v>-1.171244555825178</v>
      </c>
      <c r="F10276" t="n">
        <v>-10.25915825095</v>
      </c>
      <c r="G10276" t="n">
        <v>-9.614650080077533</v>
      </c>
    </row>
    <row r="10277">
      <c r="A10277" s="3" t="n">
        <v>45371.47198712963</v>
      </c>
      <c r="B10277" t="n">
        <v>0.15083608365</v>
      </c>
      <c r="C10277" t="n">
        <v>-0.4290075400276236</v>
      </c>
      <c r="D10277" t="n">
        <v>0.56742257565</v>
      </c>
      <c r="E10277" t="n">
        <v>-1.012602355915854</v>
      </c>
      <c r="F10277" t="n">
        <v>-8.054093771850001</v>
      </c>
      <c r="G10277" t="n">
        <v>-9.742256610106551</v>
      </c>
    </row>
    <row r="10278">
      <c r="A10278" s="3" t="n">
        <v>45371.47198767361</v>
      </c>
      <c r="B10278" t="n">
        <v>-1.1635786358</v>
      </c>
      <c r="C10278" t="n">
        <v>-0.2114644285825181</v>
      </c>
      <c r="D10278" t="n">
        <v>-2.09971163815</v>
      </c>
      <c r="E10278" t="n">
        <v>-1.032140494458511</v>
      </c>
      <c r="F10278" t="n">
        <v>-12.5264655376</v>
      </c>
      <c r="G10278" t="n">
        <v>-9.422912699491285</v>
      </c>
    </row>
    <row r="10279">
      <c r="A10279" s="3" t="n">
        <v>45371.47198824074</v>
      </c>
      <c r="B10279" t="n">
        <v>-0.4836247513999999</v>
      </c>
      <c r="C10279" t="n">
        <v>0.06914771781958073</v>
      </c>
      <c r="D10279" t="n">
        <v>-1.28328841235</v>
      </c>
      <c r="E10279" t="n">
        <v>-1.002020911987882</v>
      </c>
      <c r="F10279" t="n">
        <v>-7.668623780299999</v>
      </c>
      <c r="G10279" t="n">
        <v>-9.471192734765179</v>
      </c>
    </row>
    <row r="10280">
      <c r="A10280" s="3" t="n">
        <v>45371.47198879629</v>
      </c>
      <c r="B10280" t="n">
        <v>-0.6392562868999999</v>
      </c>
      <c r="C10280" t="n">
        <v>-0.1729064409504666</v>
      </c>
      <c r="D10280" t="n">
        <v>-1.6950990658</v>
      </c>
      <c r="E10280" t="n">
        <v>-1.13033036623019</v>
      </c>
      <c r="F10280" t="n">
        <v>-8.50180657095</v>
      </c>
      <c r="G10280" t="n">
        <v>-8.76839097887718</v>
      </c>
    </row>
    <row r="10281">
      <c r="A10281" s="3" t="n">
        <v>45371.47198938658</v>
      </c>
      <c r="B10281" t="n">
        <v>1.27610994455</v>
      </c>
      <c r="C10281" t="n">
        <v>-0.2700645571329844</v>
      </c>
      <c r="D10281" t="n">
        <v>-0.4309532342499999</v>
      </c>
      <c r="E10281" t="n">
        <v>-1.421055729026577</v>
      </c>
      <c r="F10281" t="n">
        <v>-8.2145011459</v>
      </c>
      <c r="G10281" t="n">
        <v>-8.784888301562146</v>
      </c>
    </row>
    <row r="10282">
      <c r="A10282" s="3" t="n">
        <v>45371.47198993056</v>
      </c>
      <c r="B10282" t="n">
        <v>0.4070152016</v>
      </c>
      <c r="C10282" t="n">
        <v>-0.170887116845455</v>
      </c>
      <c r="D10282" t="n">
        <v>-1.0941475538</v>
      </c>
      <c r="E10282" t="n">
        <v>-1.67102986634884</v>
      </c>
      <c r="F10282" t="n">
        <v>-9.9694600033</v>
      </c>
      <c r="G10282" t="n">
        <v>-8.819110858380562</v>
      </c>
    </row>
    <row r="10283">
      <c r="A10283" s="3" t="n">
        <v>45371.47199049769</v>
      </c>
      <c r="B10283" t="n">
        <v>-1.017538004</v>
      </c>
      <c r="C10283" t="n">
        <v>0.02987917096002348</v>
      </c>
      <c r="D10283" t="n">
        <v>-2.3415338205</v>
      </c>
      <c r="E10283" t="n">
        <v>-1.626874910389049</v>
      </c>
      <c r="F10283" t="n">
        <v>-8.42998266635</v>
      </c>
      <c r="G10283" t="n">
        <v>-8.498327336117157</v>
      </c>
    </row>
    <row r="10284">
      <c r="A10284" s="3" t="n">
        <v>45371.4719916088</v>
      </c>
      <c r="B10284" t="n">
        <v>-0.5123582359</v>
      </c>
      <c r="C10284" t="n">
        <v>0.03552158362389291</v>
      </c>
      <c r="D10284" t="n">
        <v>-1.9416970867</v>
      </c>
      <c r="E10284" t="n">
        <v>-1.752338858838</v>
      </c>
      <c r="F10284" t="n">
        <v>-8.1354987735</v>
      </c>
      <c r="G10284" t="n">
        <v>-9.357389327493383</v>
      </c>
    </row>
    <row r="10285">
      <c r="A10285" s="3" t="n">
        <v>45371.47199164352</v>
      </c>
      <c r="B10285" t="n">
        <v>-0.01915238745</v>
      </c>
      <c r="C10285" t="n">
        <v>-0.015006574729021</v>
      </c>
      <c r="D10285" t="n">
        <v>-1.47483190015</v>
      </c>
      <c r="E10285" t="n">
        <v>-1.740060658726112</v>
      </c>
      <c r="F10285" t="n">
        <v>-10.59913519315</v>
      </c>
      <c r="G10285" t="n">
        <v>-9.70747861743336</v>
      </c>
    </row>
    <row r="10286">
      <c r="A10286" s="3" t="n">
        <v>45371.4719921875</v>
      </c>
      <c r="B10286" t="n">
        <v>0.3088506351</v>
      </c>
      <c r="C10286" t="n">
        <v>-0.1344984790618885</v>
      </c>
      <c r="D10286" t="n">
        <v>-2.1811166398</v>
      </c>
      <c r="E10286" t="n">
        <v>-1.638149609036252</v>
      </c>
      <c r="F10286" t="n">
        <v>-9.234431972499999</v>
      </c>
      <c r="G10286" t="n">
        <v>-9.480699196122288</v>
      </c>
    </row>
    <row r="10287">
      <c r="A10287" s="3" t="n">
        <v>45371.47199274306</v>
      </c>
      <c r="B10287" t="n">
        <v>0.45968671875</v>
      </c>
      <c r="C10287" t="n">
        <v>-0.01993317052086253</v>
      </c>
      <c r="D10287" t="n">
        <v>-1.24019799225</v>
      </c>
      <c r="E10287" t="n">
        <v>-1.306672197830073</v>
      </c>
      <c r="F10287" t="n">
        <v>-9.99100521335</v>
      </c>
      <c r="G10287" t="n">
        <v>-9.887512046986158</v>
      </c>
    </row>
    <row r="10288">
      <c r="A10288" s="3" t="n">
        <v>45371.47199331019</v>
      </c>
      <c r="B10288" t="n">
        <v>0.04549304934999999</v>
      </c>
      <c r="C10288" t="n">
        <v>0.1412204918800704</v>
      </c>
      <c r="D10288" t="n">
        <v>-0.4070152016</v>
      </c>
      <c r="E10288" t="n">
        <v>-0.7305731371590929</v>
      </c>
      <c r="F10288" t="n">
        <v>-11.4394964516</v>
      </c>
      <c r="G10288" t="n">
        <v>-10.22302476894106</v>
      </c>
    </row>
    <row r="10289">
      <c r="A10289" s="3" t="n">
        <v>45371.47199387731</v>
      </c>
      <c r="B10289" t="n">
        <v>-0.2801171506</v>
      </c>
      <c r="C10289" t="n">
        <v>-0.03536476866118898</v>
      </c>
      <c r="D10289" t="n">
        <v>-0.38546999155</v>
      </c>
      <c r="E10289" t="n">
        <v>-0.3499849828445231</v>
      </c>
      <c r="F10289" t="n">
        <v>-9.38048241095</v>
      </c>
      <c r="G10289" t="n">
        <v>-10.15017681234408</v>
      </c>
    </row>
    <row r="10290">
      <c r="A10290" s="3" t="n">
        <v>45371.471995</v>
      </c>
      <c r="B10290" t="n">
        <v>0.0287334845</v>
      </c>
      <c r="C10290" t="n">
        <v>0.1760678854609563</v>
      </c>
      <c r="D10290" t="n">
        <v>0.26096476315</v>
      </c>
      <c r="E10290" t="n">
        <v>0.2491910454596745</v>
      </c>
      <c r="F10290" t="n">
        <v>-8.422804198549999</v>
      </c>
      <c r="G10290" t="n">
        <v>-10.48177124042987</v>
      </c>
    </row>
    <row r="10291">
      <c r="A10291" s="3" t="n">
        <v>45371.4719950463</v>
      </c>
      <c r="B10291" t="n">
        <v>-0.25378629535</v>
      </c>
      <c r="C10291" t="n">
        <v>0.01592405655745924</v>
      </c>
      <c r="D10291" t="n">
        <v>0.18196239075</v>
      </c>
      <c r="E10291" t="n">
        <v>0.5442080863235447</v>
      </c>
      <c r="F10291" t="n">
        <v>-13.56554875165</v>
      </c>
      <c r="G10291" t="n">
        <v>-10.55466976185154</v>
      </c>
    </row>
    <row r="10292">
      <c r="A10292" s="3" t="n">
        <v>45371.4719955787</v>
      </c>
      <c r="B10292" t="n">
        <v>0.3112434577</v>
      </c>
      <c r="C10292" t="n">
        <v>0.03099205429009326</v>
      </c>
      <c r="D10292" t="n">
        <v>1.4006053663</v>
      </c>
      <c r="E10292" t="n">
        <v>0.8966921647653872</v>
      </c>
      <c r="F10292" t="n">
        <v>-9.174581987549999</v>
      </c>
      <c r="G10292" t="n">
        <v>-10.83529866413814</v>
      </c>
    </row>
    <row r="10293">
      <c r="A10293" s="3" t="n">
        <v>45371.47199613426</v>
      </c>
      <c r="B10293" t="n">
        <v>0.1292908736</v>
      </c>
      <c r="C10293" t="n">
        <v>0.1919774720663175</v>
      </c>
      <c r="D10293" t="n">
        <v>0.8523351781</v>
      </c>
      <c r="E10293" t="n">
        <v>0.9328070621439419</v>
      </c>
      <c r="F10293" t="n">
        <v>-10.9319238609</v>
      </c>
      <c r="G10293" t="n">
        <v>-11.39060344355283</v>
      </c>
    </row>
    <row r="10294">
      <c r="A10294" s="3" t="n">
        <v>45371.47199671296</v>
      </c>
      <c r="B10294" t="n">
        <v>1.5945416767</v>
      </c>
      <c r="C10294" t="n">
        <v>0.444027418883218</v>
      </c>
      <c r="D10294" t="n">
        <v>1.68073232355</v>
      </c>
      <c r="E10294" t="n">
        <v>1.182792720565505</v>
      </c>
      <c r="F10294" t="n">
        <v>-13.4769652822</v>
      </c>
      <c r="G10294" t="n">
        <v>-11.75914862019957</v>
      </c>
    </row>
    <row r="10295">
      <c r="A10295" s="3" t="n">
        <v>45371.47199726852</v>
      </c>
      <c r="B10295" t="n">
        <v>-1.37427451105</v>
      </c>
      <c r="C10295" t="n">
        <v>0.4145493376222622</v>
      </c>
      <c r="D10295" t="n">
        <v>-0.01915238745</v>
      </c>
      <c r="E10295" t="n">
        <v>1.161357395286017</v>
      </c>
      <c r="F10295" t="n">
        <v>-9.617509141449998</v>
      </c>
      <c r="G10295" t="n">
        <v>-11.87230526861716</v>
      </c>
    </row>
    <row r="10296">
      <c r="A10296" s="3" t="n">
        <v>45371.47199784722</v>
      </c>
      <c r="B10296" t="n">
        <v>1.1540073454</v>
      </c>
      <c r="C10296" t="n">
        <v>0.538143690538463</v>
      </c>
      <c r="D10296" t="n">
        <v>2.15957142975</v>
      </c>
      <c r="E10296" t="n">
        <v>1.050481650218068</v>
      </c>
      <c r="F10296" t="n">
        <v>-13.87439938675</v>
      </c>
      <c r="G10296" t="n">
        <v>-11.72429377447905</v>
      </c>
    </row>
    <row r="10297">
      <c r="A10297" s="3" t="n">
        <v>45371.47199894676</v>
      </c>
      <c r="B10297" t="n">
        <v>1.03908321405</v>
      </c>
      <c r="C10297" t="n">
        <v>0.6800489563285567</v>
      </c>
      <c r="D10297" t="n">
        <v>0.0957717439</v>
      </c>
      <c r="E10297" t="n">
        <v>0.818082035506063</v>
      </c>
      <c r="F10297" t="n">
        <v>-12.2535268548</v>
      </c>
      <c r="G10297" t="n">
        <v>-11.93479939157532</v>
      </c>
    </row>
    <row r="10298">
      <c r="A10298" s="3" t="n">
        <v>45371.47199898148</v>
      </c>
      <c r="B10298" t="n">
        <v>0.948106922</v>
      </c>
      <c r="C10298" t="n">
        <v>1.0144218666697</v>
      </c>
      <c r="D10298" t="n">
        <v>1.78607535785</v>
      </c>
      <c r="E10298" t="n">
        <v>1.066988962427625</v>
      </c>
      <c r="F10298" t="n">
        <v>-9.797068902949999</v>
      </c>
      <c r="G10298" t="n">
        <v>-11.53593310465749</v>
      </c>
    </row>
    <row r="10299">
      <c r="A10299" s="3" t="n">
        <v>45371.47199952546</v>
      </c>
      <c r="B10299" t="n">
        <v>0.0383047749</v>
      </c>
      <c r="C10299" t="n">
        <v>1.012942822687648</v>
      </c>
      <c r="D10299" t="n">
        <v>0.0646454368</v>
      </c>
      <c r="E10299" t="n">
        <v>1.269037704028675</v>
      </c>
      <c r="F10299" t="n">
        <v>-12.04522380215</v>
      </c>
      <c r="G10299" t="n">
        <v>-11.29053046638791</v>
      </c>
    </row>
    <row r="10300">
      <c r="A10300" s="3" t="n">
        <v>45371.47200008102</v>
      </c>
      <c r="B10300" t="n">
        <v>1.7717086156</v>
      </c>
      <c r="C10300" t="n">
        <v>0.9584568238350843</v>
      </c>
      <c r="D10300" t="n">
        <v>0.5865749630999999</v>
      </c>
      <c r="E10300" t="n">
        <v>0.6219105404044306</v>
      </c>
      <c r="F10300" t="n">
        <v>-11.72440905405</v>
      </c>
      <c r="G10300" t="n">
        <v>-11.60199543093756</v>
      </c>
    </row>
    <row r="10301">
      <c r="A10301" s="3" t="n">
        <v>45371.47200065972</v>
      </c>
      <c r="B10301" t="n">
        <v>1.51074385245</v>
      </c>
      <c r="C10301" t="n">
        <v>0.5477360800945237</v>
      </c>
      <c r="D10301" t="n">
        <v>1.07978081155</v>
      </c>
      <c r="E10301" t="n">
        <v>-0.3876785908578103</v>
      </c>
      <c r="F10301" t="n">
        <v>-9.9694600033</v>
      </c>
      <c r="G10301" t="n">
        <v>-10.90576307902066</v>
      </c>
    </row>
    <row r="10302">
      <c r="A10302" s="3" t="n">
        <v>45371.47200122685</v>
      </c>
      <c r="B10302" t="n">
        <v>1.0223236492</v>
      </c>
      <c r="C10302" t="n">
        <v>0.8257757753285572</v>
      </c>
      <c r="D10302" t="n">
        <v>1.6352392742</v>
      </c>
      <c r="E10302" t="n">
        <v>0.01131074780116546</v>
      </c>
      <c r="F10302" t="n">
        <v>-11.6765231821</v>
      </c>
      <c r="G10302" t="n">
        <v>-10.98333134886961</v>
      </c>
    </row>
    <row r="10303">
      <c r="A10303" s="3" t="n">
        <v>45371.47200178241</v>
      </c>
      <c r="B10303" t="n">
        <v>-0.9313473571499999</v>
      </c>
      <c r="C10303" t="n">
        <v>0.978412167900236</v>
      </c>
      <c r="D10303" t="n">
        <v>-1.3886412533</v>
      </c>
      <c r="E10303" t="n">
        <v>0.3097498294692317</v>
      </c>
      <c r="F10303" t="n">
        <v>-11.8082068783</v>
      </c>
      <c r="G10303" t="n">
        <v>-11.29750795501122</v>
      </c>
    </row>
    <row r="10304">
      <c r="A10304" s="3" t="n">
        <v>45371.47200233796</v>
      </c>
      <c r="B10304" t="n">
        <v>-0.25378629535</v>
      </c>
      <c r="C10304" t="n">
        <v>0.6639348473512839</v>
      </c>
      <c r="D10304" t="n">
        <v>-4.568133703</v>
      </c>
      <c r="E10304" t="n">
        <v>0.11542335612704</v>
      </c>
      <c r="F10304" t="n">
        <v>-11.15219102655</v>
      </c>
      <c r="G10304" t="n">
        <v>-10.9711875615829</v>
      </c>
    </row>
    <row r="10305">
      <c r="A10305" s="3" t="n">
        <v>45371.47200290509</v>
      </c>
      <c r="B10305" t="n">
        <v>2.0805592507</v>
      </c>
      <c r="C10305" t="n">
        <v>0.334862808513987</v>
      </c>
      <c r="D10305" t="n">
        <v>1.10372865085</v>
      </c>
      <c r="E10305" t="n">
        <v>-0.9231117141925436</v>
      </c>
      <c r="F10305" t="n">
        <v>-9.3014702319</v>
      </c>
      <c r="G10305" t="n">
        <v>-11.27223683516297</v>
      </c>
    </row>
    <row r="10306">
      <c r="A10306" s="3" t="n">
        <v>45371.47200347222</v>
      </c>
      <c r="B10306" t="n">
        <v>2.4899672749</v>
      </c>
      <c r="C10306" t="n">
        <v>0.5609943280046634</v>
      </c>
      <c r="D10306" t="n">
        <v>4.675879366549999</v>
      </c>
      <c r="E10306" t="n">
        <v>-1.21849112106061</v>
      </c>
      <c r="F10306" t="n">
        <v>-12.1266288038</v>
      </c>
      <c r="G10306" t="n">
        <v>-11.1571423104118</v>
      </c>
    </row>
    <row r="10307">
      <c r="A10307" s="3" t="n">
        <v>45371.47200403935</v>
      </c>
      <c r="B10307" t="n">
        <v>-0.6416491095</v>
      </c>
      <c r="C10307" t="n">
        <v>0.8776707155233127</v>
      </c>
      <c r="D10307" t="n">
        <v>-1.4963771102</v>
      </c>
      <c r="E10307" t="n">
        <v>-1.210722425514689</v>
      </c>
      <c r="F10307" t="n">
        <v>-11.96143578455</v>
      </c>
      <c r="G10307" t="n">
        <v>-10.98045731463989</v>
      </c>
    </row>
    <row r="10308">
      <c r="A10308" s="3" t="n">
        <v>45371.47200460648</v>
      </c>
      <c r="B10308" t="n">
        <v>-1.17555255545</v>
      </c>
      <c r="C10308" t="n">
        <v>1.295378114476111</v>
      </c>
      <c r="D10308" t="n">
        <v>-5.49469541495</v>
      </c>
      <c r="E10308" t="n">
        <v>-0.6956510850259929</v>
      </c>
      <c r="F10308" t="n">
        <v>-10.12268890955</v>
      </c>
      <c r="G10308" t="n">
        <v>-10.94550403667019</v>
      </c>
    </row>
    <row r="10309">
      <c r="A10309" s="3" t="n">
        <v>45371.47200516204</v>
      </c>
      <c r="B10309" t="n">
        <v>2.047040121</v>
      </c>
      <c r="C10309" t="n">
        <v>1.011339263967719</v>
      </c>
      <c r="D10309" t="n">
        <v>-3.0382374631</v>
      </c>
      <c r="E10309" t="n">
        <v>-0.5719350976467383</v>
      </c>
      <c r="F10309" t="n">
        <v>-11.93030947745</v>
      </c>
      <c r="G10309" t="n">
        <v>-10.99271375267532</v>
      </c>
    </row>
    <row r="10310">
      <c r="A10310" s="3" t="n">
        <v>45371.47200572916</v>
      </c>
      <c r="B10310" t="n">
        <v>2.2864596741</v>
      </c>
      <c r="C10310" t="n">
        <v>0.413085540809325</v>
      </c>
      <c r="D10310" t="n">
        <v>2.6575629234</v>
      </c>
      <c r="E10310" t="n">
        <v>-0.7015073923846176</v>
      </c>
      <c r="F10310" t="n">
        <v>-8.937555257049999</v>
      </c>
      <c r="G10310" t="n">
        <v>-10.77195639168126</v>
      </c>
    </row>
    <row r="10311">
      <c r="A10311" s="3" t="n">
        <v>45371.47200631945</v>
      </c>
      <c r="B10311" t="n">
        <v>0.7685373538499999</v>
      </c>
      <c r="C10311" t="n">
        <v>0.2460616040027977</v>
      </c>
      <c r="D10311" t="n">
        <v>0.45968671875</v>
      </c>
      <c r="E10311" t="n">
        <v>-0.3840446212607236</v>
      </c>
      <c r="F10311" t="n">
        <v>-11.6118777453</v>
      </c>
      <c r="G10311" t="n">
        <v>-10.02466346489595</v>
      </c>
    </row>
    <row r="10312">
      <c r="A10312" s="3" t="n">
        <v>45371.47200686343</v>
      </c>
      <c r="B10312" t="n">
        <v>0.35434368445</v>
      </c>
      <c r="C10312" t="n">
        <v>0.7649446681920767</v>
      </c>
      <c r="D10312" t="n">
        <v>0.9073995178499999</v>
      </c>
      <c r="E10312" t="n">
        <v>1.20545460859336</v>
      </c>
      <c r="F10312" t="n">
        <v>-10.06282911795</v>
      </c>
      <c r="G10312" t="n">
        <v>-9.883883837938722</v>
      </c>
    </row>
    <row r="10313">
      <c r="A10313" s="3" t="n">
        <v>45371.47200741898</v>
      </c>
      <c r="B10313" t="n">
        <v>-1.4700364483</v>
      </c>
      <c r="C10313" t="n">
        <v>0.6837094198821699</v>
      </c>
      <c r="D10313" t="n">
        <v>0.56502975305</v>
      </c>
      <c r="E10313" t="n">
        <v>1.663528282003968</v>
      </c>
      <c r="F10313" t="n">
        <v>-9.768345225099999</v>
      </c>
      <c r="G10313" t="n">
        <v>-10.14189887963721</v>
      </c>
    </row>
    <row r="10314">
      <c r="A10314" s="3" t="n">
        <v>45371.47200798611</v>
      </c>
      <c r="B10314" t="n">
        <v>-0.2729386828</v>
      </c>
      <c r="C10314" t="n">
        <v>0.2578601697783224</v>
      </c>
      <c r="D10314" t="n">
        <v>2.50672683975</v>
      </c>
      <c r="E10314" t="n">
        <v>0.6743157235703983</v>
      </c>
      <c r="F10314" t="n">
        <v>-8.889669385099999</v>
      </c>
      <c r="G10314" t="n">
        <v>-10.10008051234035</v>
      </c>
    </row>
    <row r="10315">
      <c r="A10315" s="3" t="n">
        <v>45371.47200855324</v>
      </c>
      <c r="B10315" t="n">
        <v>1.61847970935</v>
      </c>
      <c r="C10315" t="n">
        <v>0.01002367642214441</v>
      </c>
      <c r="D10315" t="n">
        <v>-0.32561019995</v>
      </c>
      <c r="E10315" t="n">
        <v>-0.9463240776018677</v>
      </c>
      <c r="F10315" t="n">
        <v>-9.861714339749998</v>
      </c>
      <c r="G10315" t="n">
        <v>-10.38884708252171</v>
      </c>
    </row>
    <row r="10316">
      <c r="A10316" s="3" t="n">
        <v>45371.47200967593</v>
      </c>
      <c r="B10316" t="n">
        <v>2.2194214147</v>
      </c>
      <c r="C10316" t="n">
        <v>0.4730028693278568</v>
      </c>
      <c r="D10316" t="n">
        <v>0.5075725906999999</v>
      </c>
      <c r="E10316" t="n">
        <v>-0.4161722581896282</v>
      </c>
      <c r="F10316" t="n">
        <v>-11.73637316705</v>
      </c>
      <c r="G10316" t="n">
        <v>-9.990690257583825</v>
      </c>
    </row>
    <row r="10317">
      <c r="A10317" s="3" t="n">
        <v>45371.47201028936</v>
      </c>
      <c r="B10317" t="n">
        <v>-0.6344608350500001</v>
      </c>
      <c r="C10317" t="n">
        <v>0.9288042802132894</v>
      </c>
      <c r="D10317" t="n">
        <v>-3.69425331485</v>
      </c>
      <c r="E10317" t="n">
        <v>-0.05658981101911442</v>
      </c>
      <c r="F10317" t="n">
        <v>-11.28866036795</v>
      </c>
      <c r="G10317" t="n">
        <v>-10.38592342069956</v>
      </c>
    </row>
    <row r="10318">
      <c r="A10318" s="3" t="n">
        <v>45371.47201081018</v>
      </c>
      <c r="B10318" t="n">
        <v>0.01915238745</v>
      </c>
      <c r="C10318" t="n">
        <v>1.032815027391378</v>
      </c>
      <c r="D10318" t="n">
        <v>-2.5234864046</v>
      </c>
      <c r="E10318" t="n">
        <v>0.1542395169644528</v>
      </c>
      <c r="F10318" t="n">
        <v>-9.622294786649999</v>
      </c>
      <c r="G10318" t="n">
        <v>-10.62212828992346</v>
      </c>
    </row>
    <row r="10319">
      <c r="A10319" s="3" t="n">
        <v>45371.47201137731</v>
      </c>
      <c r="B10319" t="n">
        <v>0.22505281085</v>
      </c>
      <c r="C10319" t="n">
        <v>0.6070093700184166</v>
      </c>
      <c r="D10319" t="n">
        <v>0.5506630108</v>
      </c>
      <c r="E10319" t="n">
        <v>-0.07287481630268089</v>
      </c>
      <c r="F10319" t="n">
        <v>-9.902421743899998</v>
      </c>
      <c r="G10319" t="n">
        <v>-10.66636332209525</v>
      </c>
    </row>
    <row r="10320">
      <c r="A10320" s="3" t="n">
        <v>45371.47201193287</v>
      </c>
      <c r="B10320" t="n">
        <v>2.80839900705</v>
      </c>
      <c r="C10320" t="n">
        <v>0.1719735519376461</v>
      </c>
      <c r="D10320" t="n">
        <v>7.12754186655</v>
      </c>
      <c r="E10320" t="n">
        <v>0.3407136067755251</v>
      </c>
      <c r="F10320" t="n">
        <v>-9.567230446899998</v>
      </c>
      <c r="G10320" t="n">
        <v>-10.18466508594478</v>
      </c>
    </row>
    <row r="10321">
      <c r="A10321" s="3" t="n">
        <v>45371.4720125</v>
      </c>
      <c r="B10321" t="n">
        <v>0.16040737405</v>
      </c>
      <c r="C10321" t="n">
        <v>0.1706623639717952</v>
      </c>
      <c r="D10321" t="n">
        <v>-0.28491260245</v>
      </c>
      <c r="E10321" t="n">
        <v>0.2587475230177162</v>
      </c>
      <c r="F10321" t="n">
        <v>-12.1290216264</v>
      </c>
      <c r="G10321" t="n">
        <v>-9.827320726610049</v>
      </c>
    </row>
    <row r="10322">
      <c r="A10322" s="3" t="n">
        <v>45371.47201306713</v>
      </c>
      <c r="B10322" t="n">
        <v>-1.4628579805</v>
      </c>
      <c r="C10322" t="n">
        <v>0.4157636249136376</v>
      </c>
      <c r="D10322" t="n">
        <v>-1.79325382565</v>
      </c>
      <c r="E10322" t="n">
        <v>0.7645000314807715</v>
      </c>
      <c r="F10322" t="n">
        <v>-9.830588032649999</v>
      </c>
      <c r="G10322" t="n">
        <v>-10.04662169721215</v>
      </c>
    </row>
    <row r="10323">
      <c r="A10323" s="3" t="n">
        <v>45371.47201362268</v>
      </c>
      <c r="B10323" t="n">
        <v>-0.3687104267</v>
      </c>
      <c r="C10323" t="n">
        <v>0.1189615222972031</v>
      </c>
      <c r="D10323" t="n">
        <v>-1.9105707796</v>
      </c>
      <c r="E10323" t="n">
        <v>0.888000386856646</v>
      </c>
      <c r="F10323" t="n">
        <v>-9.275139376649999</v>
      </c>
      <c r="G10323" t="n">
        <v>-10.63429470794094</v>
      </c>
    </row>
    <row r="10324">
      <c r="A10324" s="3" t="n">
        <v>45371.47201418981</v>
      </c>
      <c r="B10324" t="n">
        <v>0.5219393329499999</v>
      </c>
      <c r="C10324" t="n">
        <v>-0.1223550575243594</v>
      </c>
      <c r="D10324" t="n">
        <v>0.7086873688999999</v>
      </c>
      <c r="E10324" t="n">
        <v>-0.2630744958814693</v>
      </c>
      <c r="F10324" t="n">
        <v>-9.287103489649999</v>
      </c>
      <c r="G10324" t="n">
        <v>-10.46810086176716</v>
      </c>
    </row>
    <row r="10325">
      <c r="A10325" s="3" t="n">
        <v>45371.47201475695</v>
      </c>
      <c r="B10325" t="n">
        <v>0.8667019203499999</v>
      </c>
      <c r="C10325" t="n">
        <v>-0.2150926833486021</v>
      </c>
      <c r="D10325" t="n">
        <v>-0.3136362803</v>
      </c>
      <c r="E10325" t="n">
        <v>-1.204910762415854</v>
      </c>
      <c r="F10325" t="n">
        <v>-11.5041418884</v>
      </c>
      <c r="G10325" t="n">
        <v>-10.536200273847</v>
      </c>
    </row>
    <row r="10326">
      <c r="A10326" s="3" t="n">
        <v>45371.47201532407</v>
      </c>
      <c r="B10326" t="n">
        <v>-0.2729386828</v>
      </c>
      <c r="C10326" t="n">
        <v>0.003142814161421936</v>
      </c>
      <c r="D10326" t="n">
        <v>2.32477425565</v>
      </c>
      <c r="E10326" t="n">
        <v>-0.2877309742257584</v>
      </c>
      <c r="F10326" t="n">
        <v>-11.96861425235</v>
      </c>
      <c r="G10326" t="n">
        <v>-10.14016445128732</v>
      </c>
    </row>
    <row r="10327">
      <c r="A10327" s="3" t="n">
        <v>45371.47201587963</v>
      </c>
      <c r="B10327" t="n">
        <v>-0.7685373538499999</v>
      </c>
      <c r="C10327" t="n">
        <v>-0.08184236909627055</v>
      </c>
      <c r="D10327" t="n">
        <v>0.28730542505</v>
      </c>
      <c r="E10327" t="n">
        <v>-0.4010738118374138</v>
      </c>
      <c r="F10327" t="n">
        <v>-10.9343166835</v>
      </c>
      <c r="G10327" t="n">
        <v>-10.52564116347859</v>
      </c>
    </row>
    <row r="10328">
      <c r="A10328" s="3" t="n">
        <v>45371.47201643518</v>
      </c>
      <c r="B10328" t="n">
        <v>0.38786281415</v>
      </c>
      <c r="C10328" t="n">
        <v>-0.06784537641212147</v>
      </c>
      <c r="D10328" t="n">
        <v>-4.6974245766</v>
      </c>
      <c r="E10328" t="n">
        <v>0.107572892779138</v>
      </c>
      <c r="F10328" t="n">
        <v>-8.01818181955</v>
      </c>
      <c r="G10328" t="n">
        <v>-10.59226523478686</v>
      </c>
    </row>
    <row r="10329">
      <c r="A10329" s="3" t="n">
        <v>45371.47201701389</v>
      </c>
      <c r="B10329" t="n">
        <v>0.4141936694</v>
      </c>
      <c r="C10329" t="n">
        <v>0.2128439202085087</v>
      </c>
      <c r="D10329" t="n">
        <v>0.7757256283</v>
      </c>
      <c r="E10329" t="n">
        <v>0.6431759294692325</v>
      </c>
      <c r="F10329" t="n">
        <v>-11.1641649462</v>
      </c>
      <c r="G10329" t="n">
        <v>-10.27701264026413</v>
      </c>
    </row>
    <row r="10330">
      <c r="A10330" s="3" t="n">
        <v>45371.47201758102</v>
      </c>
      <c r="B10330" t="n">
        <v>-0.87148756555</v>
      </c>
      <c r="C10330" t="n">
        <v>0.4935234558977868</v>
      </c>
      <c r="D10330" t="n">
        <v>2.61206987405</v>
      </c>
      <c r="E10330" t="n">
        <v>1.302864657385784</v>
      </c>
      <c r="F10330" t="n">
        <v>-9.287103489649999</v>
      </c>
      <c r="G10330" t="n">
        <v>-10.17571858658861</v>
      </c>
    </row>
    <row r="10331">
      <c r="A10331" s="3" t="n">
        <v>45371.47201814815</v>
      </c>
      <c r="B10331" t="n">
        <v>0.5722180274999999</v>
      </c>
      <c r="C10331" t="n">
        <v>0.9346810923855502</v>
      </c>
      <c r="D10331" t="n">
        <v>0.5722180274999999</v>
      </c>
      <c r="E10331" t="n">
        <v>1.870474199446858</v>
      </c>
      <c r="F10331" t="n">
        <v>-11.90875446075</v>
      </c>
      <c r="G10331" t="n">
        <v>-10.20511919760049</v>
      </c>
    </row>
    <row r="10332">
      <c r="A10332" s="3" t="n">
        <v>45371.47201871528</v>
      </c>
      <c r="B10332" t="n">
        <v>2.885008556849999</v>
      </c>
      <c r="C10332" t="n">
        <v>1.18436443624709</v>
      </c>
      <c r="D10332" t="n">
        <v>6.35660188345</v>
      </c>
      <c r="E10332" t="n">
        <v>3.523807200083343</v>
      </c>
      <c r="F10332" t="n">
        <v>-9.85214304935</v>
      </c>
      <c r="G10332" t="n">
        <v>-10.75706886831168</v>
      </c>
    </row>
    <row r="10333">
      <c r="A10333" s="3" t="n">
        <v>45371.47201927083</v>
      </c>
      <c r="B10333" t="n">
        <v>1.72621556625</v>
      </c>
      <c r="C10333" t="n">
        <v>1.091962271002684</v>
      </c>
      <c r="D10333" t="n">
        <v>3.040640092349999</v>
      </c>
      <c r="E10333" t="n">
        <v>3.950176614105023</v>
      </c>
      <c r="F10333" t="n">
        <v>-10.02691716565</v>
      </c>
      <c r="G10333" t="n">
        <v>-10.75182756820621</v>
      </c>
    </row>
    <row r="10334">
      <c r="A10334" s="3" t="n">
        <v>45371.47201984953</v>
      </c>
      <c r="B10334" t="n">
        <v>0.3016721673</v>
      </c>
      <c r="C10334" t="n">
        <v>1.160329342907346</v>
      </c>
      <c r="D10334" t="n">
        <v>1.61847970935</v>
      </c>
      <c r="E10334" t="n">
        <v>2.206633474522034</v>
      </c>
      <c r="F10334" t="n">
        <v>-12.0595905444</v>
      </c>
      <c r="G10334" t="n">
        <v>-10.38365127247101</v>
      </c>
    </row>
    <row r="10335">
      <c r="A10335" s="3" t="n">
        <v>45371.47202039352</v>
      </c>
      <c r="B10335" t="n">
        <v>0.8499423555</v>
      </c>
      <c r="C10335" t="n">
        <v>0.8919003932665526</v>
      </c>
      <c r="D10335" t="n">
        <v>2.6240437937</v>
      </c>
      <c r="E10335" t="n">
        <v>0.8162729257446407</v>
      </c>
      <c r="F10335" t="n">
        <v>-9.909600211699999</v>
      </c>
      <c r="G10335" t="n">
        <v>-10.42564814822905</v>
      </c>
    </row>
    <row r="10336">
      <c r="A10336" s="3" t="n">
        <v>45371.47202096065</v>
      </c>
      <c r="B10336" t="n">
        <v>0.21308869785</v>
      </c>
      <c r="C10336" t="n">
        <v>0.314698164478206</v>
      </c>
      <c r="D10336" t="n">
        <v>2.0063425235</v>
      </c>
      <c r="E10336" t="n">
        <v>-0.8131631204470886</v>
      </c>
      <c r="F10336" t="n">
        <v>-10.88643081155</v>
      </c>
      <c r="G10336" t="n">
        <v>-10.09468472892322</v>
      </c>
    </row>
    <row r="10337">
      <c r="A10337" s="3" t="n">
        <v>45371.47202211805</v>
      </c>
      <c r="B10337" t="n">
        <v>-0.2465980209</v>
      </c>
      <c r="C10337" t="n">
        <v>-0.1824518317363641</v>
      </c>
      <c r="D10337" t="n">
        <v>-6.5433499194</v>
      </c>
      <c r="E10337" t="n">
        <v>-2.384650688837886</v>
      </c>
      <c r="F10337" t="n">
        <v>-7.81467421875</v>
      </c>
      <c r="G10337" t="n">
        <v>-10.35599853109152</v>
      </c>
    </row>
    <row r="10338">
      <c r="A10338" s="3" t="n">
        <v>45371.47202215278</v>
      </c>
      <c r="B10338" t="n">
        <v>0.265760215</v>
      </c>
      <c r="C10338" t="n">
        <v>-0.048098737975175</v>
      </c>
      <c r="D10338" t="n">
        <v>-5.920863003999999</v>
      </c>
      <c r="E10338" t="n">
        <v>-3.001696445062596</v>
      </c>
      <c r="F10338" t="n">
        <v>-10.9917836525</v>
      </c>
      <c r="G10338" t="n">
        <v>-10.1526095473238</v>
      </c>
    </row>
    <row r="10339">
      <c r="A10339" s="3" t="n">
        <v>45371.47202265047</v>
      </c>
      <c r="B10339" t="n">
        <v>-1.3000479772</v>
      </c>
      <c r="C10339" t="n">
        <v>-0.3147711314404438</v>
      </c>
      <c r="D10339" t="n">
        <v>-1.9488755545</v>
      </c>
      <c r="E10339" t="n">
        <v>-4.008098712246049</v>
      </c>
      <c r="F10339" t="n">
        <v>-10.3549201882</v>
      </c>
      <c r="G10339" t="n">
        <v>-9.536217270594548</v>
      </c>
    </row>
    <row r="10340">
      <c r="A10340" s="3" t="n">
        <v>45371.47202321759</v>
      </c>
      <c r="B10340" t="n">
        <v>0.05027869455</v>
      </c>
      <c r="C10340" t="n">
        <v>-0.7099101827192329</v>
      </c>
      <c r="D10340" t="n">
        <v>-3.9193061257</v>
      </c>
      <c r="E10340" t="n">
        <v>-4.573900744698381</v>
      </c>
      <c r="F10340" t="n">
        <v>-9.751585660249999</v>
      </c>
      <c r="G10340" t="n">
        <v>-9.184609892947112</v>
      </c>
    </row>
    <row r="10341">
      <c r="A10341" s="3" t="n">
        <v>45371.4720237963</v>
      </c>
      <c r="B10341" t="n">
        <v>-0.04549304934999999</v>
      </c>
      <c r="C10341" t="n">
        <v>-0.637879081206412</v>
      </c>
      <c r="D10341" t="n">
        <v>-1.3694790592</v>
      </c>
      <c r="E10341" t="n">
        <v>-3.712853969655721</v>
      </c>
      <c r="F10341" t="n">
        <v>-10.06043629535</v>
      </c>
      <c r="G10341" t="n">
        <v>-9.232282281670189</v>
      </c>
    </row>
    <row r="10342">
      <c r="A10342" s="3" t="n">
        <v>45371.47202435185</v>
      </c>
      <c r="B10342" t="n">
        <v>-0.21548152045</v>
      </c>
      <c r="C10342" t="n">
        <v>-0.5176678168062951</v>
      </c>
      <c r="D10342" t="n">
        <v>-4.3502691666</v>
      </c>
      <c r="E10342" t="n">
        <v>-2.228002439183922</v>
      </c>
      <c r="F10342" t="n">
        <v>-7.6279261828</v>
      </c>
      <c r="G10342" t="n">
        <v>-9.662731124935924</v>
      </c>
    </row>
    <row r="10343">
      <c r="A10343" s="3" t="n">
        <v>45371.47202490741</v>
      </c>
      <c r="B10343" t="n">
        <v>-2.5953103092</v>
      </c>
      <c r="C10343" t="n">
        <v>-0.3876561430016328</v>
      </c>
      <c r="D10343" t="n">
        <v>-4.53941002515</v>
      </c>
      <c r="E10343" t="n">
        <v>-1.818648980190331</v>
      </c>
      <c r="F10343" t="n">
        <v>-7.443570969449999</v>
      </c>
      <c r="G10343" t="n">
        <v>-8.725130988311678</v>
      </c>
    </row>
    <row r="10344">
      <c r="A10344" s="3" t="n">
        <v>45371.47202659722</v>
      </c>
      <c r="B10344" t="n">
        <v>-0.0263406619</v>
      </c>
      <c r="C10344" t="n">
        <v>-0.135311379482984</v>
      </c>
      <c r="D10344" t="n">
        <v>-0.1436478092</v>
      </c>
      <c r="E10344" t="n">
        <v>-1.963930751011195</v>
      </c>
      <c r="F10344" t="n">
        <v>-9.528925672</v>
      </c>
      <c r="G10344" t="n">
        <v>-8.717680494555967</v>
      </c>
    </row>
    <row r="10345">
      <c r="A10345" s="3" t="n">
        <v>45371.47202663194</v>
      </c>
      <c r="B10345" t="n">
        <v>1.2641360249</v>
      </c>
      <c r="C10345" t="n">
        <v>-0.2555508751482525</v>
      </c>
      <c r="D10345" t="n">
        <v>1.68312514615</v>
      </c>
      <c r="E10345" t="n">
        <v>-0.9170005482305384</v>
      </c>
      <c r="F10345" t="n">
        <v>-11.82496644315</v>
      </c>
      <c r="G10345" t="n">
        <v>-8.857063348238253</v>
      </c>
    </row>
    <row r="10346">
      <c r="A10346" s="3" t="n">
        <v>45371.47202665509</v>
      </c>
      <c r="B10346" t="n">
        <v>-0.0287334845</v>
      </c>
      <c r="C10346" t="n">
        <v>-0.3221972342974369</v>
      </c>
      <c r="D10346" t="n">
        <v>-1.5059484006</v>
      </c>
      <c r="E10346" t="n">
        <v>-0.6049454245129386</v>
      </c>
      <c r="F10346" t="n">
        <v>-8.62391897675</v>
      </c>
      <c r="G10346" t="n">
        <v>-9.346931689664245</v>
      </c>
    </row>
    <row r="10347">
      <c r="A10347" s="3" t="n">
        <v>45371.47202716435</v>
      </c>
      <c r="B10347" t="n">
        <v>-0.21787434305</v>
      </c>
      <c r="C10347" t="n">
        <v>-0.2396062223398608</v>
      </c>
      <c r="D10347" t="n">
        <v>-1.41736493115</v>
      </c>
      <c r="E10347" t="n">
        <v>-0.1195077229850816</v>
      </c>
      <c r="F10347" t="n">
        <v>-5.70538148355</v>
      </c>
      <c r="G10347" t="n">
        <v>-9.667910773444548</v>
      </c>
    </row>
    <row r="10348">
      <c r="A10348" s="3" t="n">
        <v>45371.47202773148</v>
      </c>
      <c r="B10348" t="n">
        <v>-0.6440419320999999</v>
      </c>
      <c r="C10348" t="n">
        <v>0.02239957728484859</v>
      </c>
      <c r="D10348" t="n">
        <v>-0.9864116968999999</v>
      </c>
      <c r="E10348" t="n">
        <v>-0.06949716830571093</v>
      </c>
      <c r="F10348" t="n">
        <v>-11.8896020733</v>
      </c>
      <c r="G10348" t="n">
        <v>-9.693810753296297</v>
      </c>
    </row>
    <row r="10349">
      <c r="A10349" s="3" t="n">
        <v>45371.47202829861</v>
      </c>
      <c r="B10349" t="n">
        <v>-1.1970977655</v>
      </c>
      <c r="C10349" t="n">
        <v>-0.5918873785624725</v>
      </c>
      <c r="D10349" t="n">
        <v>2.47560053265</v>
      </c>
      <c r="E10349" t="n">
        <v>-0.7201401645405616</v>
      </c>
      <c r="F10349" t="n">
        <v>-10.1059293447</v>
      </c>
      <c r="G10349" t="n">
        <v>-9.09859535432928</v>
      </c>
    </row>
    <row r="10350">
      <c r="A10350" s="3" t="n">
        <v>45371.47202886574</v>
      </c>
      <c r="B10350" t="n">
        <v>-0.7613588860499999</v>
      </c>
      <c r="C10350" t="n">
        <v>-1.154893555673197</v>
      </c>
      <c r="D10350" t="n">
        <v>-2.50433401715</v>
      </c>
      <c r="E10350" t="n">
        <v>-1.09086794944371</v>
      </c>
      <c r="F10350" t="n">
        <v>-10.3908321405</v>
      </c>
      <c r="G10350" t="n">
        <v>-8.946397769341283</v>
      </c>
    </row>
    <row r="10351">
      <c r="A10351" s="3" t="n">
        <v>45371.47202943287</v>
      </c>
      <c r="B10351" t="n">
        <v>0.09097629205</v>
      </c>
      <c r="C10351" t="n">
        <v>-1.043397957175411</v>
      </c>
      <c r="D10351" t="n">
        <v>-0.9265519052999999</v>
      </c>
      <c r="E10351" t="n">
        <v>-0.4693805351266912</v>
      </c>
      <c r="F10351" t="n">
        <v>-7.78594073425</v>
      </c>
      <c r="G10351" t="n">
        <v>-9.650873856416345</v>
      </c>
    </row>
    <row r="10352">
      <c r="A10352" s="3" t="n">
        <v>45371.47202997685</v>
      </c>
      <c r="B10352" t="n">
        <v>-0.49799149365</v>
      </c>
      <c r="C10352" t="n">
        <v>-0.6844293971511674</v>
      </c>
      <c r="D10352" t="n">
        <v>-0.1771669389</v>
      </c>
      <c r="E10352" t="n">
        <v>-0.2170404349101405</v>
      </c>
      <c r="F10352" t="n">
        <v>-9.320622619349999</v>
      </c>
      <c r="G10352" t="n">
        <v>-10.24239864038138</v>
      </c>
    </row>
    <row r="10353">
      <c r="A10353" s="3" t="n">
        <v>45371.47203055555</v>
      </c>
      <c r="B10353" t="n">
        <v>-2.5546127117</v>
      </c>
      <c r="C10353" t="n">
        <v>-0.1834268733426577</v>
      </c>
      <c r="D10353" t="n">
        <v>-1.44370559305</v>
      </c>
      <c r="E10353" t="n">
        <v>-0.2343021962493013</v>
      </c>
      <c r="F10353" t="n">
        <v>-8.4515278764</v>
      </c>
      <c r="G10353" t="n">
        <v>-9.707337552544898</v>
      </c>
    </row>
    <row r="10354">
      <c r="A10354" s="3" t="n">
        <v>45371.47203112268</v>
      </c>
      <c r="B10354" t="n">
        <v>-0.3687104267</v>
      </c>
      <c r="C10354" t="n">
        <v>0.1997293202904435</v>
      </c>
      <c r="D10354" t="n">
        <v>0.2106860686</v>
      </c>
      <c r="E10354" t="n">
        <v>-0.3042252109019823</v>
      </c>
      <c r="F10354" t="n">
        <v>-11.8776379603</v>
      </c>
      <c r="G10354" t="n">
        <v>-9.979377818192685</v>
      </c>
    </row>
    <row r="10355">
      <c r="A10355" s="3" t="n">
        <v>45371.4720328125</v>
      </c>
      <c r="B10355" t="n">
        <v>2.35829338535</v>
      </c>
      <c r="C10355" t="n">
        <v>0.583326767454897</v>
      </c>
      <c r="D10355" t="n">
        <v>2.6886892305</v>
      </c>
      <c r="E10355" t="n">
        <v>0.786926605627275</v>
      </c>
      <c r="F10355" t="n">
        <v>-12.0811455611</v>
      </c>
      <c r="G10355" t="n">
        <v>-10.32744812691751</v>
      </c>
    </row>
    <row r="10356">
      <c r="A10356" s="3" t="n">
        <v>45371.47203283565</v>
      </c>
      <c r="B10356" t="n">
        <v>1.85550643985</v>
      </c>
      <c r="C10356" t="n">
        <v>0.8028560341258764</v>
      </c>
      <c r="D10356" t="n">
        <v>-0.1005573891</v>
      </c>
      <c r="E10356" t="n">
        <v>0.8217958527219138</v>
      </c>
      <c r="F10356" t="n">
        <v>-10.67574474295</v>
      </c>
      <c r="G10356" t="n">
        <v>-11.22538598768546</v>
      </c>
    </row>
    <row r="10357">
      <c r="A10357" s="3" t="n">
        <v>45371.47203337963</v>
      </c>
      <c r="B10357" t="n">
        <v>0.9504997445999999</v>
      </c>
      <c r="C10357" t="n">
        <v>1.299074992932871</v>
      </c>
      <c r="D10357" t="n">
        <v>-0.32082455475</v>
      </c>
      <c r="E10357" t="n">
        <v>0.8850330637256437</v>
      </c>
      <c r="F10357" t="n">
        <v>-8.609552234499999</v>
      </c>
      <c r="G10357" t="n">
        <v>-10.98939263578663</v>
      </c>
    </row>
    <row r="10358">
      <c r="A10358" s="3" t="n">
        <v>45371.4720340162</v>
      </c>
      <c r="B10358" t="n">
        <v>0.46207954135</v>
      </c>
      <c r="C10358" t="n">
        <v>1.45095314172716</v>
      </c>
      <c r="D10358" t="n">
        <v>1.0199308266</v>
      </c>
      <c r="E10358" t="n">
        <v>0.3607660115304206</v>
      </c>
      <c r="F10358" t="n">
        <v>-11.29344601315</v>
      </c>
      <c r="G10358" t="n">
        <v>-10.80964865099444</v>
      </c>
    </row>
    <row r="10359">
      <c r="A10359" s="3" t="n">
        <v>45371.47203450232</v>
      </c>
      <c r="B10359" t="n">
        <v>1.24737646005</v>
      </c>
      <c r="C10359" t="n">
        <v>0.928609587350702</v>
      </c>
      <c r="D10359" t="n">
        <v>2.1475975101</v>
      </c>
      <c r="E10359" t="n">
        <v>-0.00104814572447548</v>
      </c>
      <c r="F10359" t="n">
        <v>-12.03325968915</v>
      </c>
      <c r="G10359" t="n">
        <v>-10.60441078224152</v>
      </c>
    </row>
    <row r="10360">
      <c r="A10360" s="3" t="n">
        <v>45371.47203505787</v>
      </c>
      <c r="B10360" t="n">
        <v>0.32561019995</v>
      </c>
      <c r="C10360" t="n">
        <v>0.4406654066638707</v>
      </c>
      <c r="D10360" t="n">
        <v>-2.0159138139</v>
      </c>
      <c r="E10360" t="n">
        <v>-0.4978368046044302</v>
      </c>
      <c r="F10360" t="n">
        <v>-11.8824236055</v>
      </c>
      <c r="G10360" t="n">
        <v>-10.81046824919747</v>
      </c>
    </row>
    <row r="10361">
      <c r="A10361" s="3" t="n">
        <v>45371.47203563657</v>
      </c>
      <c r="B10361" t="n">
        <v>1.1875264751</v>
      </c>
      <c r="C10361" t="n">
        <v>0.2025236440573431</v>
      </c>
      <c r="D10361" t="n">
        <v>-0.9193734375</v>
      </c>
      <c r="E10361" t="n">
        <v>-0.5854895109587429</v>
      </c>
      <c r="F10361" t="n">
        <v>-7.8649529133</v>
      </c>
      <c r="G10361" t="n">
        <v>-11.04699264605236</v>
      </c>
    </row>
    <row r="10362">
      <c r="A10362" s="3" t="n">
        <v>45371.4720362037</v>
      </c>
      <c r="B10362" t="n">
        <v>-0.7086873688999999</v>
      </c>
      <c r="C10362" t="n">
        <v>0.2128878558292547</v>
      </c>
      <c r="D10362" t="n">
        <v>-2.54503161465</v>
      </c>
      <c r="E10362" t="n">
        <v>-1.166728079165388</v>
      </c>
      <c r="F10362" t="n">
        <v>-11.6070921001</v>
      </c>
      <c r="G10362" t="n">
        <v>-10.99221128187427</v>
      </c>
    </row>
    <row r="10363">
      <c r="A10363" s="3" t="n">
        <v>45371.47203675926</v>
      </c>
      <c r="B10363" t="n">
        <v>-0.22026716565</v>
      </c>
      <c r="C10363" t="n">
        <v>0.1124380198487182</v>
      </c>
      <c r="D10363" t="n">
        <v>1.45088406085</v>
      </c>
      <c r="E10363" t="n">
        <v>-1.501816943534503</v>
      </c>
      <c r="F10363" t="n">
        <v>-12.30619837195</v>
      </c>
      <c r="G10363" t="n">
        <v>-10.56340959005935</v>
      </c>
    </row>
    <row r="10364">
      <c r="A10364" s="3" t="n">
        <v>45371.47203732639</v>
      </c>
      <c r="B10364" t="n">
        <v>0.25857194055</v>
      </c>
      <c r="C10364" t="n">
        <v>-0.05863373175676008</v>
      </c>
      <c r="D10364" t="n">
        <v>-1.78846818045</v>
      </c>
      <c r="E10364" t="n">
        <v>-0.9063022245789073</v>
      </c>
      <c r="F10364" t="n">
        <v>-10.4866038844</v>
      </c>
      <c r="G10364" t="n">
        <v>-10.48673329103325</v>
      </c>
    </row>
    <row r="10365">
      <c r="A10365" s="3" t="n">
        <v>45371.47203789352</v>
      </c>
      <c r="B10365" t="n">
        <v>-0.1747741163</v>
      </c>
      <c r="C10365" t="n">
        <v>0.05613721926305373</v>
      </c>
      <c r="D10365" t="n">
        <v>-0.8882471304</v>
      </c>
      <c r="E10365" t="n">
        <v>0.5983493437107241</v>
      </c>
      <c r="F10365" t="n">
        <v>-9.64624262595</v>
      </c>
      <c r="G10365" t="n">
        <v>-10.33632847139</v>
      </c>
    </row>
    <row r="10366">
      <c r="A10366" s="3" t="n">
        <v>45371.47203844907</v>
      </c>
      <c r="B10366" t="n">
        <v>0.8164232258</v>
      </c>
      <c r="C10366" t="n">
        <v>-0.02373604766305377</v>
      </c>
      <c r="D10366" t="n">
        <v>-0.18196239075</v>
      </c>
      <c r="E10366" t="n">
        <v>1.657936274149538</v>
      </c>
      <c r="F10366" t="n">
        <v>-9.768345225099999</v>
      </c>
      <c r="G10366" t="n">
        <v>-10.61895015810644</v>
      </c>
    </row>
    <row r="10367">
      <c r="A10367" s="3" t="n">
        <v>45371.4720390162</v>
      </c>
      <c r="B10367" t="n">
        <v>-0.2322410853</v>
      </c>
      <c r="C10367" t="n">
        <v>0.4392826461545468</v>
      </c>
      <c r="D10367" t="n">
        <v>3.629607878049999</v>
      </c>
      <c r="E10367" t="n">
        <v>3.054821194029729</v>
      </c>
      <c r="F10367" t="n">
        <v>-10.7978473421</v>
      </c>
      <c r="G10367" t="n">
        <v>-10.17141264430294</v>
      </c>
    </row>
    <row r="10368">
      <c r="A10368" s="3" t="n">
        <v>45371.47203957176</v>
      </c>
      <c r="B10368" t="n">
        <v>0.19392650375</v>
      </c>
      <c r="C10368" t="n">
        <v>0.4729407605445235</v>
      </c>
      <c r="D10368" t="n">
        <v>5.6455314986</v>
      </c>
      <c r="E10368" t="n">
        <v>3.084853133852106</v>
      </c>
      <c r="F10368" t="n">
        <v>-10.53448975635</v>
      </c>
      <c r="G10368" t="n">
        <v>-10.33441928350807</v>
      </c>
    </row>
    <row r="10369">
      <c r="A10369" s="3" t="n">
        <v>45371.47204015046</v>
      </c>
      <c r="B10369" t="n">
        <v>0.6727754166</v>
      </c>
      <c r="C10369" t="n">
        <v>0.3541631643682994</v>
      </c>
      <c r="D10369" t="n">
        <v>4.5370073959</v>
      </c>
      <c r="E10369" t="n">
        <v>3.484333605087422</v>
      </c>
      <c r="F10369" t="n">
        <v>-9.531318494599999</v>
      </c>
      <c r="G10369" t="n">
        <v>-10.38266656137066</v>
      </c>
    </row>
    <row r="10370">
      <c r="A10370" s="3" t="n">
        <v>45371.47204070602</v>
      </c>
      <c r="B10370" t="n">
        <v>0.05027869455</v>
      </c>
      <c r="C10370" t="n">
        <v>0.1651998770472033</v>
      </c>
      <c r="D10370" t="n">
        <v>2.5234864046</v>
      </c>
      <c r="E10370" t="n">
        <v>2.58815415210024</v>
      </c>
      <c r="F10370" t="n">
        <v>-11.7459542641</v>
      </c>
      <c r="G10370" t="n">
        <v>-10.65091174490574</v>
      </c>
    </row>
    <row r="10371">
      <c r="A10371" s="3" t="n">
        <v>45371.47204128472</v>
      </c>
      <c r="B10371" t="n">
        <v>1.41975775375</v>
      </c>
      <c r="C10371" t="n">
        <v>0.05583650485571112</v>
      </c>
      <c r="D10371" t="n">
        <v>1.81480884235</v>
      </c>
      <c r="E10371" t="n">
        <v>1.099893542060959</v>
      </c>
      <c r="F10371" t="n">
        <v>-10.26394389615</v>
      </c>
      <c r="G10371" t="n">
        <v>-10.70740680402684</v>
      </c>
    </row>
    <row r="10372">
      <c r="A10372" s="3" t="n">
        <v>45371.4720418287</v>
      </c>
      <c r="B10372" t="n">
        <v>-1.11090711865</v>
      </c>
      <c r="C10372" t="n">
        <v>-0.09576253159242447</v>
      </c>
      <c r="D10372" t="n">
        <v>-3.42849309985</v>
      </c>
      <c r="E10372" t="n">
        <v>-0.5548456041733115</v>
      </c>
      <c r="F10372" t="n">
        <v>-10.824188004</v>
      </c>
      <c r="G10372" t="n">
        <v>-10.39483729980038</v>
      </c>
    </row>
    <row r="10373">
      <c r="A10373" s="3" t="n">
        <v>45371.4720424074</v>
      </c>
      <c r="B10373" t="n">
        <v>-0.9385258249499999</v>
      </c>
      <c r="C10373" t="n">
        <v>-0.4719823833854325</v>
      </c>
      <c r="D10373" t="n">
        <v>-0.8834614852</v>
      </c>
      <c r="E10373" t="n">
        <v>-2.07452795521609</v>
      </c>
      <c r="F10373" t="n">
        <v>-8.9184028696</v>
      </c>
      <c r="G10373" t="n">
        <v>-9.913043145926368</v>
      </c>
    </row>
    <row r="10374">
      <c r="A10374" s="3" t="n">
        <v>45371.47204296296</v>
      </c>
      <c r="B10374" t="n">
        <v>-0.6081299797999999</v>
      </c>
      <c r="C10374" t="n">
        <v>-0.5591449858329852</v>
      </c>
      <c r="D10374" t="n">
        <v>-3.8762157056</v>
      </c>
      <c r="E10374" t="n">
        <v>-2.279324707593596</v>
      </c>
      <c r="F10374" t="n">
        <v>-11.5161060014</v>
      </c>
      <c r="G10374" t="n">
        <v>-9.805855844224618</v>
      </c>
    </row>
    <row r="10375">
      <c r="A10375" s="3" t="n">
        <v>45371.47204408565</v>
      </c>
      <c r="B10375" t="n">
        <v>0.0766095498</v>
      </c>
      <c r="C10375" t="n">
        <v>-0.9177503569173686</v>
      </c>
      <c r="D10375" t="n">
        <v>-2.30321923895</v>
      </c>
      <c r="E10375" t="n">
        <v>-2.401296139942431</v>
      </c>
      <c r="F10375" t="n">
        <v>-9.014164806849999</v>
      </c>
      <c r="G10375" t="n">
        <v>-9.456675601022521</v>
      </c>
    </row>
    <row r="10376">
      <c r="A10376" s="3" t="n">
        <v>45371.47204412037</v>
      </c>
      <c r="B10376" t="n">
        <v>-1.5011627554</v>
      </c>
      <c r="C10376" t="n">
        <v>-0.9094001887466225</v>
      </c>
      <c r="D10376" t="n">
        <v>-1.0534499563</v>
      </c>
      <c r="E10376" t="n">
        <v>-1.91503904594546</v>
      </c>
      <c r="F10376" t="n">
        <v>-7.939169640499999</v>
      </c>
      <c r="G10376" t="n">
        <v>-9.246616449383477</v>
      </c>
    </row>
    <row r="10377">
      <c r="A10377" s="3" t="n">
        <v>45371.47204467592</v>
      </c>
      <c r="B10377" t="n">
        <v>-0.7302325789499999</v>
      </c>
      <c r="C10377" t="n">
        <v>-0.3426782742368307</v>
      </c>
      <c r="D10377" t="n">
        <v>-2.035076008</v>
      </c>
      <c r="E10377" t="n">
        <v>-1.351999494221682</v>
      </c>
      <c r="F10377" t="n">
        <v>-8.719680914</v>
      </c>
      <c r="G10377" t="n">
        <v>-9.067822292363195</v>
      </c>
    </row>
    <row r="10378">
      <c r="A10378" s="3" t="n">
        <v>45371.47204521991</v>
      </c>
      <c r="B10378" t="n">
        <v>0.17956956815</v>
      </c>
      <c r="C10378" t="n">
        <v>-0.3474271387844998</v>
      </c>
      <c r="D10378" t="n">
        <v>1.3335671069</v>
      </c>
      <c r="E10378" t="n">
        <v>-0.8890638711875315</v>
      </c>
      <c r="F10378" t="n">
        <v>-11.08275994455</v>
      </c>
      <c r="G10378" t="n">
        <v>-9.386744082701309</v>
      </c>
    </row>
    <row r="10379">
      <c r="A10379" s="3" t="n">
        <v>45371.47204634259</v>
      </c>
      <c r="B10379" t="n">
        <v>-1.630453629</v>
      </c>
      <c r="C10379" t="n">
        <v>-0.2847809784623551</v>
      </c>
      <c r="D10379" t="n">
        <v>-2.2888524967</v>
      </c>
      <c r="E10379" t="n">
        <v>-0.01952163411072255</v>
      </c>
      <c r="F10379" t="n">
        <v>-8.801085915649999</v>
      </c>
      <c r="G10379" t="n">
        <v>-9.180174635465526</v>
      </c>
    </row>
    <row r="10380">
      <c r="A10380" s="3" t="n">
        <v>45371.47204637731</v>
      </c>
      <c r="B10380" t="n">
        <v>1.7645301478</v>
      </c>
      <c r="C10380" t="n">
        <v>-0.1222990293212124</v>
      </c>
      <c r="D10380" t="n">
        <v>0.6224967220500001</v>
      </c>
      <c r="E10380" t="n">
        <v>-0.1221091369166669</v>
      </c>
      <c r="F10380" t="n">
        <v>-8.59039984705</v>
      </c>
      <c r="G10380" t="n">
        <v>-9.783413268551309</v>
      </c>
    </row>
    <row r="10381">
      <c r="A10381" s="3" t="n">
        <v>45371.4720469213</v>
      </c>
      <c r="B10381" t="n">
        <v>0.3830673623</v>
      </c>
      <c r="C10381" t="n">
        <v>0.2306357664121219</v>
      </c>
      <c r="D10381" t="n">
        <v>-1.17315973285</v>
      </c>
      <c r="E10381" t="n">
        <v>-0.4176214250351993</v>
      </c>
      <c r="F10381" t="n">
        <v>-10.3788680275</v>
      </c>
      <c r="G10381" t="n">
        <v>-9.641490103910517</v>
      </c>
    </row>
    <row r="10382">
      <c r="A10382" s="3" t="n">
        <v>45371.47204747685</v>
      </c>
      <c r="B10382" t="n">
        <v>-1.3982125437</v>
      </c>
      <c r="C10382" t="n">
        <v>0.1182915612291379</v>
      </c>
      <c r="D10382" t="n">
        <v>1.8698731821</v>
      </c>
      <c r="E10382" t="n">
        <v>-0.3816066514958051</v>
      </c>
      <c r="F10382" t="n">
        <v>-10.60392083835</v>
      </c>
      <c r="G10382" t="n">
        <v>-9.60668632591984</v>
      </c>
    </row>
    <row r="10383">
      <c r="A10383" s="3" t="n">
        <v>45371.47204804398</v>
      </c>
      <c r="B10383" t="n">
        <v>0.5793964953</v>
      </c>
      <c r="C10383" t="n">
        <v>0.06295704712867156</v>
      </c>
      <c r="D10383" t="n">
        <v>-0.8906399529999999</v>
      </c>
      <c r="E10383" t="n">
        <v>-0.7864335757270419</v>
      </c>
      <c r="F10383" t="n">
        <v>-8.4180087467</v>
      </c>
      <c r="G10383" t="n">
        <v>-9.280851235940235</v>
      </c>
    </row>
    <row r="10384">
      <c r="A10384" s="3" t="n">
        <v>45371.47204861111</v>
      </c>
      <c r="B10384" t="n">
        <v>0.46207954135</v>
      </c>
      <c r="C10384" t="n">
        <v>0.02390772118636367</v>
      </c>
      <c r="D10384" t="n">
        <v>-2.9352872514</v>
      </c>
      <c r="E10384" t="n">
        <v>-0.8116602570494194</v>
      </c>
      <c r="F10384" t="n">
        <v>-10.37646539825</v>
      </c>
      <c r="G10384" t="n">
        <v>-9.621887524933477</v>
      </c>
    </row>
    <row r="10385">
      <c r="A10385" s="3" t="n">
        <v>45371.47204918981</v>
      </c>
      <c r="B10385" t="n">
        <v>0.05267151714999999</v>
      </c>
      <c r="C10385" t="n">
        <v>-0.3234751390875301</v>
      </c>
      <c r="D10385" t="n">
        <v>-1.21385733035</v>
      </c>
      <c r="E10385" t="n">
        <v>-1.493182153920517</v>
      </c>
      <c r="F10385" t="n">
        <v>-7.48187574435</v>
      </c>
      <c r="G10385" t="n">
        <v>-9.399243378195013</v>
      </c>
    </row>
    <row r="10386">
      <c r="A10386" s="3" t="n">
        <v>45371.4720497338</v>
      </c>
      <c r="B10386" t="n">
        <v>-0.8451567102999999</v>
      </c>
      <c r="C10386" t="n">
        <v>0.1472733894251752</v>
      </c>
      <c r="D10386" t="n">
        <v>0.08140500164999999</v>
      </c>
      <c r="E10386" t="n">
        <v>-1.326843836819001</v>
      </c>
      <c r="F10386" t="n">
        <v>-10.893619086</v>
      </c>
      <c r="G10386" t="n">
        <v>-9.14963873898604</v>
      </c>
    </row>
    <row r="10387">
      <c r="A10387" s="3" t="n">
        <v>45371.47205030092</v>
      </c>
      <c r="B10387" t="n">
        <v>0.28251977985</v>
      </c>
      <c r="C10387" t="n">
        <v>0.2804214082025649</v>
      </c>
      <c r="D10387" t="n">
        <v>-1.9704305712</v>
      </c>
      <c r="E10387" t="n">
        <v>-1.604561444177744</v>
      </c>
      <c r="F10387" t="n">
        <v>-8.62391897675</v>
      </c>
      <c r="G10387" t="n">
        <v>-9.281405140220304</v>
      </c>
    </row>
    <row r="10388">
      <c r="A10388" s="3" t="n">
        <v>45371.47205086805</v>
      </c>
      <c r="B10388" t="n">
        <v>-0.0598597916</v>
      </c>
      <c r="C10388" t="n">
        <v>0.159388899728089</v>
      </c>
      <c r="D10388" t="n">
        <v>-1.4293388508</v>
      </c>
      <c r="E10388" t="n">
        <v>-0.5301229938046637</v>
      </c>
      <c r="F10388" t="n">
        <v>-10.488996707</v>
      </c>
      <c r="G10388" t="n">
        <v>-9.66976903075259</v>
      </c>
    </row>
    <row r="10389">
      <c r="A10389" s="3" t="n">
        <v>45371.47205143519</v>
      </c>
      <c r="B10389" t="n">
        <v>0.9026138726499999</v>
      </c>
      <c r="C10389" t="n">
        <v>0.3155542004437072</v>
      </c>
      <c r="D10389" t="n">
        <v>-0.5099654133</v>
      </c>
      <c r="E10389" t="n">
        <v>0.3563115750759916</v>
      </c>
      <c r="F10389" t="n">
        <v>-8.489842457949999</v>
      </c>
      <c r="G10389" t="n">
        <v>-10.02129882385434</v>
      </c>
    </row>
    <row r="10390">
      <c r="A10390" s="3" t="n">
        <v>45371.47205199074</v>
      </c>
      <c r="B10390" t="n">
        <v>1.51792232025</v>
      </c>
      <c r="C10390" t="n">
        <v>0.6312038157058293</v>
      </c>
      <c r="D10390" t="n">
        <v>2.1452046875</v>
      </c>
      <c r="E10390" t="n">
        <v>1.289257919081123</v>
      </c>
      <c r="F10390" t="n">
        <v>-10.6901114852</v>
      </c>
      <c r="G10390" t="n">
        <v>-10.70304876534175</v>
      </c>
    </row>
    <row r="10391">
      <c r="A10391" s="3" t="n">
        <v>45371.47205255787</v>
      </c>
      <c r="B10391" t="n">
        <v>-0.8331827906499999</v>
      </c>
      <c r="C10391" t="n">
        <v>0.7640289465315873</v>
      </c>
      <c r="D10391" t="n">
        <v>0.682346707</v>
      </c>
      <c r="E10391" t="n">
        <v>1.863810226452336</v>
      </c>
      <c r="F10391" t="n">
        <v>-11.08036712195</v>
      </c>
      <c r="G10391" t="n">
        <v>-10.38061223964059</v>
      </c>
    </row>
    <row r="10392">
      <c r="A10392" s="3" t="n">
        <v>45371.47205313657</v>
      </c>
      <c r="B10392" t="n">
        <v>0.8307899680499999</v>
      </c>
      <c r="C10392" t="n">
        <v>0.4536590807579267</v>
      </c>
      <c r="D10392" t="n">
        <v>4.91290609705</v>
      </c>
      <c r="E10392" t="n">
        <v>2.615661599616324</v>
      </c>
      <c r="F10392" t="n">
        <v>-11.240774496</v>
      </c>
      <c r="G10392" t="n">
        <v>-10.92880555193395</v>
      </c>
    </row>
    <row r="10393">
      <c r="A10393" s="3" t="n">
        <v>45371.47205425926</v>
      </c>
      <c r="B10393" t="n">
        <v>0.7972708383499999</v>
      </c>
      <c r="C10393" t="n">
        <v>0.2477413528496511</v>
      </c>
      <c r="D10393" t="n">
        <v>1.99915424905</v>
      </c>
      <c r="E10393" t="n">
        <v>2.542468055758982</v>
      </c>
      <c r="F10393" t="n">
        <v>-11.6741303595</v>
      </c>
      <c r="G10393" t="n">
        <v>-10.88962174458849</v>
      </c>
    </row>
    <row r="10394">
      <c r="A10394" s="3" t="n">
        <v>45371.47205429398</v>
      </c>
      <c r="B10394" t="n">
        <v>0.5506630108</v>
      </c>
      <c r="C10394" t="n">
        <v>-0.1684706119857814</v>
      </c>
      <c r="D10394" t="n">
        <v>2.9305016062</v>
      </c>
      <c r="E10394" t="n">
        <v>1.297176137465389</v>
      </c>
      <c r="F10394" t="n">
        <v>-10.2184508468</v>
      </c>
      <c r="G10394" t="n">
        <v>-10.86060011830935</v>
      </c>
    </row>
    <row r="10395">
      <c r="A10395" s="3" t="n">
        <v>45371.47205538194</v>
      </c>
      <c r="B10395" t="n">
        <v>-0.93613300235</v>
      </c>
      <c r="C10395" t="n">
        <v>-0.2344363347625881</v>
      </c>
      <c r="D10395" t="n">
        <v>-0.9792332290999999</v>
      </c>
      <c r="E10395" t="n">
        <v>0.2873585272596745</v>
      </c>
      <c r="F10395" t="n">
        <v>-8.801085915649999</v>
      </c>
      <c r="G10395" t="n">
        <v>-10.36052940912544</v>
      </c>
    </row>
    <row r="10396">
      <c r="A10396" s="3" t="n">
        <v>45371.47205594907</v>
      </c>
      <c r="B10396" t="n">
        <v>-1.14442624835</v>
      </c>
      <c r="C10396" t="n">
        <v>-0.1580504634480191</v>
      </c>
      <c r="D10396" t="n">
        <v>-0.18435521335</v>
      </c>
      <c r="E10396" t="n">
        <v>-0.5618124860702813</v>
      </c>
      <c r="F10396" t="n">
        <v>-12.28225053265</v>
      </c>
      <c r="G10396" t="n">
        <v>-9.932112576889537</v>
      </c>
    </row>
    <row r="10397">
      <c r="A10397" s="3" t="n">
        <v>45371.47205652777</v>
      </c>
      <c r="B10397" t="n">
        <v>-0.0957717439</v>
      </c>
      <c r="C10397" t="n">
        <v>-0.6736688504195825</v>
      </c>
      <c r="D10397" t="n">
        <v>-3.29202375845</v>
      </c>
      <c r="E10397" t="n">
        <v>-2.585901274281825</v>
      </c>
      <c r="F10397" t="n">
        <v>-8.925581337399999</v>
      </c>
      <c r="G10397" t="n">
        <v>-9.824926143842102</v>
      </c>
    </row>
    <row r="10398">
      <c r="A10398" s="3" t="n">
        <v>45371.47205707176</v>
      </c>
      <c r="B10398" t="n">
        <v>-0.4309532342499999</v>
      </c>
      <c r="C10398" t="n">
        <v>-0.4208711979736608</v>
      </c>
      <c r="D10398" t="n">
        <v>-4.74770327115</v>
      </c>
      <c r="E10398" t="n">
        <v>-2.721465386451057</v>
      </c>
      <c r="F10398" t="n">
        <v>-9.212886762449999</v>
      </c>
      <c r="G10398" t="n">
        <v>-9.703189842500025</v>
      </c>
    </row>
    <row r="10399">
      <c r="A10399" s="3" t="n">
        <v>45371.47205876157</v>
      </c>
      <c r="B10399" t="n">
        <v>0.6775610618</v>
      </c>
      <c r="C10399" t="n">
        <v>-0.2416354902508167</v>
      </c>
      <c r="D10399" t="n">
        <v>-0.1005573891</v>
      </c>
      <c r="E10399" t="n">
        <v>-3.084870049751874</v>
      </c>
      <c r="F10399" t="n">
        <v>-9.639054351499999</v>
      </c>
      <c r="G10399" t="n">
        <v>-9.938753896293967</v>
      </c>
    </row>
    <row r="10400">
      <c r="A10400" s="3" t="n">
        <v>45371.47205879629</v>
      </c>
      <c r="B10400" t="n">
        <v>-0.62967518985</v>
      </c>
      <c r="C10400" t="n">
        <v>0.3422748300273902</v>
      </c>
      <c r="D10400" t="n">
        <v>-3.7134057023</v>
      </c>
      <c r="E10400" t="n">
        <v>-2.986277350972502</v>
      </c>
      <c r="F10400" t="n">
        <v>-9.768345225099999</v>
      </c>
      <c r="G10400" t="n">
        <v>-9.775602168959351</v>
      </c>
    </row>
    <row r="10401">
      <c r="A10401" s="3" t="n">
        <v>45371.47205881945</v>
      </c>
      <c r="B10401" t="n">
        <v>-0.4381415087</v>
      </c>
      <c r="C10401" t="n">
        <v>0.672322299079489</v>
      </c>
      <c r="D10401" t="n">
        <v>-5.2720354267</v>
      </c>
      <c r="E10401" t="n">
        <v>-2.792710424389169</v>
      </c>
      <c r="F10401" t="n">
        <v>-10.8337592944</v>
      </c>
      <c r="G10401" t="n">
        <v>-9.326887171376132</v>
      </c>
    </row>
    <row r="10402">
      <c r="A10402" s="3" t="n">
        <v>45371.47205932871</v>
      </c>
      <c r="B10402" t="n">
        <v>2.78205834515</v>
      </c>
      <c r="C10402" t="n">
        <v>0.8829448644773918</v>
      </c>
      <c r="D10402" t="n">
        <v>2.4109649025</v>
      </c>
      <c r="E10402" t="n">
        <v>-1.543563486835319</v>
      </c>
      <c r="F10402" t="n">
        <v>-9.299077409300001</v>
      </c>
      <c r="G10402" t="n">
        <v>-9.819874598985226</v>
      </c>
    </row>
    <row r="10403">
      <c r="A10403" s="3" t="n">
        <v>45371.47205989583</v>
      </c>
      <c r="B10403" t="n">
        <v>0.26335758575</v>
      </c>
      <c r="C10403" t="n">
        <v>1.365394486608046</v>
      </c>
      <c r="D10403" t="n">
        <v>-2.9975398656</v>
      </c>
      <c r="E10403" t="n">
        <v>-0.3400781404273901</v>
      </c>
      <c r="F10403" t="n">
        <v>-9.931145421749999</v>
      </c>
      <c r="G10403" t="n">
        <v>-10.08192588866471</v>
      </c>
    </row>
    <row r="10404">
      <c r="A10404" s="3" t="n">
        <v>45371.47206046296</v>
      </c>
      <c r="B10404" t="n">
        <v>2.33913119125</v>
      </c>
      <c r="C10404" t="n">
        <v>1.363368258987183</v>
      </c>
      <c r="D10404" t="n">
        <v>-0.8475495329</v>
      </c>
      <c r="E10404" t="n">
        <v>0.4619289212641041</v>
      </c>
      <c r="F10404" t="n">
        <v>-8.39646353665</v>
      </c>
      <c r="G10404" t="n">
        <v>-9.949820940841869</v>
      </c>
    </row>
    <row r="10405">
      <c r="A10405" s="3" t="n">
        <v>45371.47206101852</v>
      </c>
      <c r="B10405" t="n">
        <v>0.8690947429499999</v>
      </c>
      <c r="C10405" t="n">
        <v>1.593017622708979</v>
      </c>
      <c r="D10405" t="n">
        <v>2.4253218381</v>
      </c>
      <c r="E10405" t="n">
        <v>1.696126409539632</v>
      </c>
      <c r="F10405" t="n">
        <v>-10.3237938811</v>
      </c>
      <c r="G10405" t="n">
        <v>-9.77895672903907</v>
      </c>
    </row>
    <row r="10406">
      <c r="A10406" s="3" t="n">
        <v>45371.47206158565</v>
      </c>
      <c r="B10406" t="n">
        <v>1.4006053663</v>
      </c>
      <c r="C10406" t="n">
        <v>1.134705023643826</v>
      </c>
      <c r="D10406" t="n">
        <v>4.3981452319</v>
      </c>
      <c r="E10406" t="n">
        <v>1.982682985994411</v>
      </c>
      <c r="F10406" t="n">
        <v>-11.69088992435</v>
      </c>
      <c r="G10406" t="n">
        <v>-9.942248515451892</v>
      </c>
    </row>
    <row r="10407">
      <c r="A10407" s="3" t="n">
        <v>45371.47206215278</v>
      </c>
      <c r="B10407" t="n">
        <v>1.45327688345</v>
      </c>
      <c r="C10407" t="n">
        <v>0.352750298129255</v>
      </c>
      <c r="D10407" t="n">
        <v>2.36307903055</v>
      </c>
      <c r="E10407" t="n">
        <v>1.683267582597907</v>
      </c>
      <c r="F10407" t="n">
        <v>-9.9359408736</v>
      </c>
      <c r="G10407" t="n">
        <v>-9.945575347171589</v>
      </c>
    </row>
    <row r="10408">
      <c r="A10408" s="3" t="n">
        <v>45371.47206271991</v>
      </c>
      <c r="B10408" t="n">
        <v>-0.9385258249499999</v>
      </c>
      <c r="C10408" t="n">
        <v>0.03830710655104902</v>
      </c>
      <c r="D10408" t="n">
        <v>0.9840188742999999</v>
      </c>
      <c r="E10408" t="n">
        <v>1.677564867037301</v>
      </c>
      <c r="F10408" t="n">
        <v>-8.15943680615</v>
      </c>
      <c r="G10408" t="n">
        <v>-9.735170722568791</v>
      </c>
    </row>
    <row r="10409">
      <c r="A10409" s="3" t="n">
        <v>45371.47206327546</v>
      </c>
      <c r="B10409" t="n">
        <v>0.3663176041</v>
      </c>
      <c r="C10409" t="n">
        <v>-0.3231058695674834</v>
      </c>
      <c r="D10409" t="n">
        <v>-0.02154521005</v>
      </c>
      <c r="E10409" t="n">
        <v>0.9468992410532659</v>
      </c>
      <c r="F10409" t="n">
        <v>-9.909600211699999</v>
      </c>
      <c r="G10409" t="n">
        <v>-9.850700488849094</v>
      </c>
    </row>
    <row r="10410">
      <c r="A10410" s="3" t="n">
        <v>45371.47206384259</v>
      </c>
      <c r="B10410" t="n">
        <v>-1.95367100635</v>
      </c>
      <c r="C10410" t="n">
        <v>-0.2828613667286721</v>
      </c>
      <c r="D10410" t="n">
        <v>-0.6081299797999999</v>
      </c>
      <c r="E10410" t="n">
        <v>0.08363753467004673</v>
      </c>
      <c r="F10410" t="n">
        <v>-10.6948971304</v>
      </c>
      <c r="G10410" t="n">
        <v>-9.01991724144035</v>
      </c>
    </row>
    <row r="10411">
      <c r="A10411" s="3" t="n">
        <v>45371.47206439815</v>
      </c>
      <c r="B10411" t="n">
        <v>-0.5410917204</v>
      </c>
      <c r="C10411" t="n">
        <v>-0.4379988665181831</v>
      </c>
      <c r="D10411" t="n">
        <v>0.7134730141</v>
      </c>
      <c r="E10411" t="n">
        <v>-0.1941792821548959</v>
      </c>
      <c r="F10411" t="n">
        <v>-7.84340770325</v>
      </c>
      <c r="G10411" t="n">
        <v>-9.077248974679511</v>
      </c>
    </row>
    <row r="10412">
      <c r="A10412" s="3" t="n">
        <v>45371.47206497685</v>
      </c>
      <c r="B10412" t="n">
        <v>0.4549010735499999</v>
      </c>
      <c r="C10412" t="n">
        <v>-0.1907428171172501</v>
      </c>
      <c r="D10412" t="n">
        <v>-1.8124062131</v>
      </c>
      <c r="E10412" t="n">
        <v>0.1356508404445226</v>
      </c>
      <c r="F10412" t="n">
        <v>-9.622294786649999</v>
      </c>
      <c r="G10412" t="n">
        <v>-9.539631859259115</v>
      </c>
    </row>
    <row r="10413">
      <c r="A10413" s="3" t="n">
        <v>45371.47206553241</v>
      </c>
      <c r="B10413" t="n">
        <v>1.24498363745</v>
      </c>
      <c r="C10413" t="n">
        <v>0.3242003054230778</v>
      </c>
      <c r="D10413" t="n">
        <v>1.33836255875</v>
      </c>
      <c r="E10413" t="n">
        <v>0.1804208036574599</v>
      </c>
      <c r="F10413" t="n">
        <v>-10.1514125874</v>
      </c>
      <c r="G10413" t="n">
        <v>-10.17090921341028</v>
      </c>
    </row>
    <row r="10414">
      <c r="A10414" s="3" t="n">
        <v>45371.47206665509</v>
      </c>
      <c r="B10414" t="n">
        <v>0.21308869785</v>
      </c>
      <c r="C10414" t="n">
        <v>0.425671770312239</v>
      </c>
      <c r="D10414" t="n">
        <v>0.38546999155</v>
      </c>
      <c r="E10414" t="n">
        <v>-0.3291696938694648</v>
      </c>
      <c r="F10414" t="n">
        <v>-7.953536382749999</v>
      </c>
      <c r="G10414" t="n">
        <v>-10.17019485953499</v>
      </c>
    </row>
    <row r="10415">
      <c r="A10415" s="3" t="n">
        <v>45371.47206668981</v>
      </c>
      <c r="B10415" t="n">
        <v>0.0383047749</v>
      </c>
      <c r="C10415" t="n">
        <v>1.017626423865271</v>
      </c>
      <c r="D10415" t="n">
        <v>0.821208871</v>
      </c>
      <c r="E10415" t="n">
        <v>-0.6185499226038479</v>
      </c>
      <c r="F10415" t="n">
        <v>-13.59667505875</v>
      </c>
      <c r="G10415" t="n">
        <v>-10.58793517591436</v>
      </c>
    </row>
    <row r="10416">
      <c r="A10416" s="3" t="n">
        <v>45371.47206722222</v>
      </c>
      <c r="B10416" t="n">
        <v>1.5586297244</v>
      </c>
      <c r="C10416" t="n">
        <v>1.013519403417136</v>
      </c>
      <c r="D10416" t="n">
        <v>-0.9744377772499999</v>
      </c>
      <c r="E10416" t="n">
        <v>-0.9063070021776249</v>
      </c>
      <c r="F10416" t="n">
        <v>-10.963050168</v>
      </c>
      <c r="G10416" t="n">
        <v>-11.12860543895761</v>
      </c>
    </row>
    <row r="10417">
      <c r="A10417" s="3" t="n">
        <v>45371.47206778935</v>
      </c>
      <c r="B10417" t="n">
        <v>0.90022105005</v>
      </c>
      <c r="C10417" t="n">
        <v>0.9196870674254105</v>
      </c>
      <c r="D10417" t="n">
        <v>-3.11964246475</v>
      </c>
      <c r="E10417" t="n">
        <v>-0.8694348211132892</v>
      </c>
      <c r="F10417" t="n">
        <v>-11.4131557897</v>
      </c>
      <c r="G10417" t="n">
        <v>-11.26295375512008</v>
      </c>
    </row>
    <row r="10418">
      <c r="A10418" s="3" t="n">
        <v>45371.47206835648</v>
      </c>
      <c r="B10418" t="n">
        <v>0.5817893178999999</v>
      </c>
      <c r="C10418" t="n">
        <v>0.7812420175106082</v>
      </c>
      <c r="D10418" t="n">
        <v>-2.9328944288</v>
      </c>
      <c r="E10418" t="n">
        <v>-1.230562558586833</v>
      </c>
      <c r="F10418" t="n">
        <v>-9.639054351499999</v>
      </c>
      <c r="G10418" t="n">
        <v>-11.30349867519502</v>
      </c>
    </row>
    <row r="10419">
      <c r="A10419" s="3" t="n">
        <v>45371.47206892361</v>
      </c>
      <c r="B10419" t="n">
        <v>2.0374688306</v>
      </c>
      <c r="C10419" t="n">
        <v>0.9426910452370656</v>
      </c>
      <c r="D10419" t="n">
        <v>0.7685373538499999</v>
      </c>
      <c r="E10419" t="n">
        <v>-1.298101780072498</v>
      </c>
      <c r="F10419" t="n">
        <v>-12.04522380215</v>
      </c>
      <c r="G10419" t="n">
        <v>-11.17393198099152</v>
      </c>
    </row>
    <row r="10420">
      <c r="A10420" s="3" t="n">
        <v>45371.47206949074</v>
      </c>
      <c r="B10420" t="n">
        <v>-0.19153368115</v>
      </c>
      <c r="C10420" t="n">
        <v>0.6772258298134053</v>
      </c>
      <c r="D10420" t="n">
        <v>-0.208293246</v>
      </c>
      <c r="E10420" t="n">
        <v>-1.294177862809677</v>
      </c>
      <c r="F10420" t="n">
        <v>-10.7308090827</v>
      </c>
      <c r="G10420" t="n">
        <v>-10.45832735778697</v>
      </c>
    </row>
    <row r="10421">
      <c r="A10421" s="3" t="n">
        <v>45371.47207004629</v>
      </c>
      <c r="B10421" t="n">
        <v>0.1077358569</v>
      </c>
      <c r="C10421" t="n">
        <v>0.2669126221012827</v>
      </c>
      <c r="D10421" t="n">
        <v>-0.49799149365</v>
      </c>
      <c r="E10421" t="n">
        <v>-0.9069819694376484</v>
      </c>
      <c r="F10421" t="n">
        <v>-10.9367095061</v>
      </c>
      <c r="G10421" t="n">
        <v>-10.5308954476801</v>
      </c>
    </row>
    <row r="10422">
      <c r="A10422" s="3" t="n">
        <v>45371.472070625</v>
      </c>
      <c r="B10422" t="n">
        <v>0.14844326105</v>
      </c>
      <c r="C10422" t="n">
        <v>0.1010651632642194</v>
      </c>
      <c r="D10422" t="n">
        <v>-1.18273102325</v>
      </c>
      <c r="E10422" t="n">
        <v>-0.4196931198515163</v>
      </c>
      <c r="F10422" t="n">
        <v>-9.7036997883</v>
      </c>
      <c r="G10422" t="n">
        <v>-10.20657933692159</v>
      </c>
    </row>
    <row r="10423">
      <c r="A10423" s="3" t="n">
        <v>45371.47207118056</v>
      </c>
      <c r="B10423" t="n">
        <v>0.6272823672499999</v>
      </c>
      <c r="C10423" t="n">
        <v>-0.2122963936798375</v>
      </c>
      <c r="D10423" t="n">
        <v>-1.48201036795</v>
      </c>
      <c r="E10423" t="n">
        <v>-0.03669428980489514</v>
      </c>
      <c r="F10423" t="n">
        <v>-9.694118691249999</v>
      </c>
      <c r="G10423" t="n">
        <v>-10.36402702285481</v>
      </c>
    </row>
    <row r="10424">
      <c r="A10424" s="3" t="n">
        <v>45371.47207175926</v>
      </c>
      <c r="B10424" t="n">
        <v>-1.31441471945</v>
      </c>
      <c r="C10424" t="n">
        <v>-0.3258911410420755</v>
      </c>
      <c r="D10424" t="n">
        <v>-0.08140500164999999</v>
      </c>
      <c r="E10424" t="n">
        <v>-0.1332827744924247</v>
      </c>
      <c r="F10424" t="n">
        <v>-10.1178934577</v>
      </c>
      <c r="G10424" t="n">
        <v>-9.86989047988709</v>
      </c>
    </row>
    <row r="10425">
      <c r="A10425" s="3" t="n">
        <v>45371.47207230324</v>
      </c>
      <c r="B10425" t="n">
        <v>-0.24900065015</v>
      </c>
      <c r="C10425" t="n">
        <v>-0.5378317064843838</v>
      </c>
      <c r="D10425" t="n">
        <v>0.94091864755</v>
      </c>
      <c r="E10425" t="n">
        <v>0.1944315805139865</v>
      </c>
      <c r="F10425" t="n">
        <v>-10.07000758575</v>
      </c>
      <c r="G10425" t="n">
        <v>-9.500425124011681</v>
      </c>
    </row>
    <row r="10426">
      <c r="A10426" s="3" t="n">
        <v>45371.47207287037</v>
      </c>
      <c r="B10426" t="n">
        <v>-0.1987219556</v>
      </c>
      <c r="C10426" t="n">
        <v>-0.3854182608997679</v>
      </c>
      <c r="D10426" t="n">
        <v>1.7094560014</v>
      </c>
      <c r="E10426" t="n">
        <v>1.042318265583802</v>
      </c>
      <c r="F10426" t="n">
        <v>-9.447520670349999</v>
      </c>
      <c r="G10426" t="n">
        <v>-9.51345683602089</v>
      </c>
    </row>
    <row r="10427">
      <c r="A10427" s="3" t="n">
        <v>45371.4720734375</v>
      </c>
      <c r="B10427" t="n">
        <v>-0.6272823672499999</v>
      </c>
      <c r="C10427" t="n">
        <v>-0.2294554480762244</v>
      </c>
      <c r="D10427" t="n">
        <v>1.8052277453</v>
      </c>
      <c r="E10427" t="n">
        <v>1.597057711056415</v>
      </c>
      <c r="F10427" t="n">
        <v>-10.84812603665</v>
      </c>
      <c r="G10427" t="n">
        <v>-9.984523612042452</v>
      </c>
    </row>
    <row r="10428">
      <c r="A10428" s="3" t="n">
        <v>45371.47207400463</v>
      </c>
      <c r="B10428" t="n">
        <v>0.3830673623</v>
      </c>
      <c r="C10428" t="n">
        <v>0.08171783149906786</v>
      </c>
      <c r="D10428" t="n">
        <v>0.08379782425</v>
      </c>
      <c r="E10428" t="n">
        <v>1.927190102497208</v>
      </c>
      <c r="F10428" t="n">
        <v>-7.7213051041</v>
      </c>
      <c r="G10428" t="n">
        <v>-9.905672956975902</v>
      </c>
    </row>
    <row r="10429">
      <c r="A10429" s="3" t="n">
        <v>45371.47207456019</v>
      </c>
      <c r="B10429" t="n">
        <v>-1.20428603995</v>
      </c>
      <c r="C10429" t="n">
        <v>0.6252409153193492</v>
      </c>
      <c r="D10429" t="n">
        <v>1.93211598965</v>
      </c>
      <c r="E10429" t="n">
        <v>1.804567499444644</v>
      </c>
      <c r="F10429" t="n">
        <v>-9.414001540649998</v>
      </c>
      <c r="G10429" t="n">
        <v>-9.93096606749385</v>
      </c>
    </row>
    <row r="10430">
      <c r="A10430" s="3" t="n">
        <v>45371.47207513889</v>
      </c>
      <c r="B10430" t="n">
        <v>2.8299442171</v>
      </c>
      <c r="C10430" t="n">
        <v>0.4154333305410269</v>
      </c>
      <c r="D10430" t="n">
        <v>3.6511530881</v>
      </c>
      <c r="E10430" t="n">
        <v>1.272396630239281</v>
      </c>
      <c r="F10430" t="n">
        <v>-12.3612627117</v>
      </c>
      <c r="G10430" t="n">
        <v>-10.10660879238756</v>
      </c>
    </row>
    <row r="10431">
      <c r="A10431" s="3" t="n">
        <v>45371.47207569444</v>
      </c>
      <c r="B10431" t="n">
        <v>0.2035076008</v>
      </c>
      <c r="C10431" t="n">
        <v>0.4025248531475536</v>
      </c>
      <c r="D10431" t="n">
        <v>-0.11731695395</v>
      </c>
      <c r="E10431" t="n">
        <v>0.5522231368043139</v>
      </c>
      <c r="F10431" t="n">
        <v>-10.9223525705</v>
      </c>
      <c r="G10431" t="n">
        <v>-10.13797244784875</v>
      </c>
    </row>
    <row r="10432">
      <c r="A10432" s="3" t="n">
        <v>45371.47207626158</v>
      </c>
      <c r="B10432" t="n">
        <v>0.73980386935</v>
      </c>
      <c r="C10432" t="n">
        <v>0.2969959725433575</v>
      </c>
      <c r="D10432" t="n">
        <v>0.2681530376</v>
      </c>
      <c r="E10432" t="n">
        <v>-0.1850458392469703</v>
      </c>
      <c r="F10432" t="n">
        <v>-8.166625080599999</v>
      </c>
      <c r="G10432" t="n">
        <v>-10.10103822657905</v>
      </c>
    </row>
    <row r="10433">
      <c r="A10433" s="3" t="n">
        <v>45371.47207681713</v>
      </c>
      <c r="B10433" t="n">
        <v>-0.08379782425</v>
      </c>
      <c r="C10433" t="n">
        <v>0.2819788596659681</v>
      </c>
      <c r="D10433" t="n">
        <v>-1.2282240726</v>
      </c>
      <c r="E10433" t="n">
        <v>-0.7051226630546641</v>
      </c>
      <c r="F10433" t="n">
        <v>-10.6589851781</v>
      </c>
      <c r="G10433" t="n">
        <v>-10.2753676604491</v>
      </c>
    </row>
    <row r="10434">
      <c r="A10434" s="3" t="n">
        <v>45371.47207796296</v>
      </c>
      <c r="B10434" t="n">
        <v>-1.85072079465</v>
      </c>
      <c r="C10434" t="n">
        <v>0.09781612182412622</v>
      </c>
      <c r="D10434" t="n">
        <v>-2.3511051109</v>
      </c>
      <c r="E10434" t="n">
        <v>-1.055847442202101</v>
      </c>
      <c r="F10434" t="n">
        <v>-10.1083221673</v>
      </c>
      <c r="G10434" t="n">
        <v>-9.776397010514479</v>
      </c>
    </row>
    <row r="10435">
      <c r="A10435" s="3" t="n">
        <v>45371.47207851852</v>
      </c>
      <c r="B10435" t="n">
        <v>0.7302325789499999</v>
      </c>
      <c r="C10435" t="n">
        <v>-0.4982224642597918</v>
      </c>
      <c r="D10435" t="n">
        <v>-1.62326535455</v>
      </c>
      <c r="E10435" t="n">
        <v>-1.35669601091737</v>
      </c>
      <c r="F10435" t="n">
        <v>-9.1314817608</v>
      </c>
      <c r="G10435" t="n">
        <v>-9.439333923486622</v>
      </c>
    </row>
    <row r="10436">
      <c r="A10436" s="3" t="n">
        <v>45371.47207907408</v>
      </c>
      <c r="B10436" t="n">
        <v>-0.0023928226</v>
      </c>
      <c r="C10436" t="n">
        <v>-0.3417842003561781</v>
      </c>
      <c r="D10436" t="n">
        <v>-0.8116375806</v>
      </c>
      <c r="E10436" t="n">
        <v>-0.6662010750149203</v>
      </c>
      <c r="F10436" t="n">
        <v>-9.902421743899998</v>
      </c>
      <c r="G10436" t="n">
        <v>-9.378679770377298</v>
      </c>
    </row>
    <row r="10437">
      <c r="A10437" s="3" t="n">
        <v>45371.4720796412</v>
      </c>
      <c r="B10437" t="n">
        <v>0.58897759235</v>
      </c>
      <c r="C10437" t="n">
        <v>-0.3717973955328682</v>
      </c>
      <c r="D10437" t="n">
        <v>0.6105228023999999</v>
      </c>
      <c r="E10437" t="n">
        <v>-0.4835164896414933</v>
      </c>
      <c r="F10437" t="n">
        <v>-9.4666730578</v>
      </c>
      <c r="G10437" t="n">
        <v>-9.800149334016227</v>
      </c>
    </row>
    <row r="10438">
      <c r="A10438" s="3" t="n">
        <v>45371.47208020833</v>
      </c>
      <c r="B10438" t="n">
        <v>-1.45088406085</v>
      </c>
      <c r="C10438" t="n">
        <v>-0.03487937377517488</v>
      </c>
      <c r="D10438" t="n">
        <v>1.1923121203</v>
      </c>
      <c r="E10438" t="n">
        <v>0.1000095882594409</v>
      </c>
      <c r="F10438" t="n">
        <v>-9.191341552399999</v>
      </c>
      <c r="G10438" t="n">
        <v>-9.608585135668674</v>
      </c>
    </row>
    <row r="10439">
      <c r="A10439" s="3" t="n">
        <v>45371.47208077546</v>
      </c>
      <c r="B10439" t="n">
        <v>-0.3016721673</v>
      </c>
      <c r="C10439" t="n">
        <v>0.2523349340093248</v>
      </c>
      <c r="D10439" t="n">
        <v>-1.04386885925</v>
      </c>
      <c r="E10439" t="n">
        <v>0.4413862983058289</v>
      </c>
      <c r="F10439" t="n">
        <v>-10.19211999155</v>
      </c>
      <c r="G10439" t="n">
        <v>-9.941429100123454</v>
      </c>
    </row>
    <row r="10440">
      <c r="A10440" s="3" t="n">
        <v>45371.47208189815</v>
      </c>
      <c r="B10440" t="n">
        <v>0.6631943195500001</v>
      </c>
      <c r="C10440" t="n">
        <v>0.08914354574755266</v>
      </c>
      <c r="D10440" t="n">
        <v>1.434124496</v>
      </c>
      <c r="E10440" t="n">
        <v>0.4660485600590923</v>
      </c>
      <c r="F10440" t="n">
        <v>-9.48821826785</v>
      </c>
      <c r="G10440" t="n">
        <v>-10.40634024879781</v>
      </c>
    </row>
    <row r="10441">
      <c r="A10441" s="3" t="n">
        <v>45371.4720819213</v>
      </c>
      <c r="B10441" t="n">
        <v>0.4932058484499999</v>
      </c>
      <c r="C10441" t="n">
        <v>0.3685000294818192</v>
      </c>
      <c r="D10441" t="n">
        <v>-0.8858543077999999</v>
      </c>
      <c r="E10441" t="n">
        <v>0.4320002370082765</v>
      </c>
      <c r="F10441" t="n">
        <v>-12.0811455611</v>
      </c>
      <c r="G10441" t="n">
        <v>-10.48247414178383</v>
      </c>
    </row>
    <row r="10442">
      <c r="A10442" s="3" t="n">
        <v>45371.47208246528</v>
      </c>
      <c r="B10442" t="n">
        <v>1.2282240726</v>
      </c>
      <c r="C10442" t="n">
        <v>0.415703664906761</v>
      </c>
      <c r="D10442" t="n">
        <v>1.1300595061</v>
      </c>
      <c r="E10442" t="n">
        <v>0.2189719792109564</v>
      </c>
      <c r="F10442" t="n">
        <v>-9.677359126399999</v>
      </c>
      <c r="G10442" t="n">
        <v>-10.49888677067334</v>
      </c>
    </row>
    <row r="10443">
      <c r="A10443" s="3" t="n">
        <v>45371.47208303241</v>
      </c>
      <c r="B10443" t="n">
        <v>0.18914085855</v>
      </c>
      <c r="C10443" t="n">
        <v>0.753270205686599</v>
      </c>
      <c r="D10443" t="n">
        <v>-0.2059004234</v>
      </c>
      <c r="E10443" t="n">
        <v>-0.1417377755230773</v>
      </c>
      <c r="F10443" t="n">
        <v>-11.4706227587</v>
      </c>
      <c r="G10443" t="n">
        <v>-10.66355587707637</v>
      </c>
    </row>
    <row r="10444">
      <c r="A10444" s="3" t="n">
        <v>45371.47208358796</v>
      </c>
      <c r="B10444" t="n">
        <v>0.0622526142</v>
      </c>
      <c r="C10444" t="n">
        <v>0.4554406450339173</v>
      </c>
      <c r="D10444" t="n">
        <v>0.04310022674999999</v>
      </c>
      <c r="E10444" t="n">
        <v>-0.2185144041222616</v>
      </c>
      <c r="F10444" t="n">
        <v>-10.5871612735</v>
      </c>
      <c r="G10444" t="n">
        <v>-10.58931373030807</v>
      </c>
    </row>
    <row r="10445">
      <c r="A10445" s="3" t="n">
        <v>45371.4720841551</v>
      </c>
      <c r="B10445" t="n">
        <v>0.8331827906499999</v>
      </c>
      <c r="C10445" t="n">
        <v>0.2033851662606065</v>
      </c>
      <c r="D10445" t="n">
        <v>-0.1340765188</v>
      </c>
      <c r="E10445" t="n">
        <v>-0.7283841968699323</v>
      </c>
      <c r="F10445" t="n">
        <v>-9.1650008905</v>
      </c>
      <c r="G10445" t="n">
        <v>-10.44434460646168</v>
      </c>
    </row>
    <row r="10446">
      <c r="A10446" s="3" t="n">
        <v>45371.47208472222</v>
      </c>
      <c r="B10446" t="n">
        <v>-0.3136362803</v>
      </c>
      <c r="C10446" t="n">
        <v>0.07266329897762253</v>
      </c>
      <c r="D10446" t="n">
        <v>-1.30962907425</v>
      </c>
      <c r="E10446" t="n">
        <v>-0.7794450460502353</v>
      </c>
      <c r="F10446" t="n">
        <v>-10.1202862803</v>
      </c>
      <c r="G10446" t="n">
        <v>-9.811989983807251</v>
      </c>
    </row>
    <row r="10447">
      <c r="A10447" s="3" t="n">
        <v>45371.47208528935</v>
      </c>
      <c r="B10447" t="n">
        <v>0.6847395296</v>
      </c>
      <c r="C10447" t="n">
        <v>0.01240660093484841</v>
      </c>
      <c r="D10447" t="n">
        <v>-1.61130124155</v>
      </c>
      <c r="E10447" t="n">
        <v>-0.578761966184151</v>
      </c>
      <c r="F10447" t="n">
        <v>-11.2647223353</v>
      </c>
      <c r="G10447" t="n">
        <v>-9.877476849464713</v>
      </c>
    </row>
    <row r="10448">
      <c r="A10448" s="3" t="n">
        <v>45371.47208584491</v>
      </c>
      <c r="B10448" t="n">
        <v>-0.9816260517000001</v>
      </c>
      <c r="C10448" t="n">
        <v>0.2263107823095576</v>
      </c>
      <c r="D10448" t="n">
        <v>0.25857194055</v>
      </c>
      <c r="E10448" t="n">
        <v>-0.08402847482925449</v>
      </c>
      <c r="F10448" t="n">
        <v>-9.428368282899999</v>
      </c>
      <c r="G10448" t="n">
        <v>-9.796921483169491</v>
      </c>
    </row>
    <row r="10449">
      <c r="A10449" s="3" t="n">
        <v>45371.47208640046</v>
      </c>
      <c r="B10449" t="n">
        <v>0.52672497815</v>
      </c>
      <c r="C10449" t="n">
        <v>0.3766028826261082</v>
      </c>
      <c r="D10449" t="n">
        <v>-0.01197391965</v>
      </c>
      <c r="E10449" t="n">
        <v>1.190769710271798</v>
      </c>
      <c r="F10449" t="n">
        <v>-9.150634148249999</v>
      </c>
      <c r="G10449" t="n">
        <v>-10.14773129900224</v>
      </c>
    </row>
    <row r="10450">
      <c r="A10450" s="3" t="n">
        <v>45371.47208699074</v>
      </c>
      <c r="B10450" t="n">
        <v>0.6177012702</v>
      </c>
      <c r="C10450" t="n">
        <v>0.5061132743145702</v>
      </c>
      <c r="D10450" t="n">
        <v>1.9488755545</v>
      </c>
      <c r="E10450" t="n">
        <v>1.901150955080891</v>
      </c>
      <c r="F10450" t="n">
        <v>-9.260772634399999</v>
      </c>
      <c r="G10450" t="n">
        <v>-10.35669206012264</v>
      </c>
    </row>
    <row r="10451">
      <c r="A10451" s="3" t="n">
        <v>45371.47208753472</v>
      </c>
      <c r="B10451" t="n">
        <v>0.9816260517000001</v>
      </c>
      <c r="C10451" t="n">
        <v>0.6867044256545474</v>
      </c>
      <c r="D10451" t="n">
        <v>3.945646787599999</v>
      </c>
      <c r="E10451" t="n">
        <v>2.472528148065858</v>
      </c>
      <c r="F10451" t="n">
        <v>-11.9829809946</v>
      </c>
      <c r="G10451" t="n">
        <v>-10.75875659506262</v>
      </c>
    </row>
    <row r="10452">
      <c r="A10452" s="3" t="n">
        <v>45371.47208810185</v>
      </c>
      <c r="B10452" t="n">
        <v>1.0247164718</v>
      </c>
      <c r="C10452" t="n">
        <v>0.7172551806946408</v>
      </c>
      <c r="D10452" t="n">
        <v>2.4205361929</v>
      </c>
      <c r="E10452" t="n">
        <v>2.451030988314925</v>
      </c>
      <c r="F10452" t="n">
        <v>-11.3054199328</v>
      </c>
      <c r="G10452" t="n">
        <v>-10.8528783300963</v>
      </c>
    </row>
    <row r="10453">
      <c r="A10453" s="3" t="n">
        <v>45371.47208866898</v>
      </c>
      <c r="B10453" t="n">
        <v>0.5865749630999999</v>
      </c>
      <c r="C10453" t="n">
        <v>0.7284616214003516</v>
      </c>
      <c r="D10453" t="n">
        <v>4.5585624126</v>
      </c>
      <c r="E10453" t="n">
        <v>1.81478680596166</v>
      </c>
      <c r="F10453" t="n">
        <v>-11.1952912533</v>
      </c>
      <c r="G10453" t="n">
        <v>-11.0062636627005</v>
      </c>
    </row>
    <row r="10454">
      <c r="A10454" s="3" t="n">
        <v>45371.47208923611</v>
      </c>
      <c r="B10454" t="n">
        <v>0.32082455475</v>
      </c>
      <c r="C10454" t="n">
        <v>0.1214829971727275</v>
      </c>
      <c r="D10454" t="n">
        <v>-2.173938172</v>
      </c>
      <c r="E10454" t="n">
        <v>0.7094584824768085</v>
      </c>
      <c r="F10454" t="n">
        <v>-10.5512493212</v>
      </c>
      <c r="G10454" t="n">
        <v>-11.06964673905073</v>
      </c>
    </row>
    <row r="10455">
      <c r="A10455" s="3" t="n">
        <v>45371.47208980324</v>
      </c>
      <c r="B10455" t="n">
        <v>-0.17956956815</v>
      </c>
      <c r="C10455" t="n">
        <v>-0.06194885950256431</v>
      </c>
      <c r="D10455" t="n">
        <v>-0.6584086743500001</v>
      </c>
      <c r="E10455" t="n">
        <v>-0.8328645202818203</v>
      </c>
      <c r="F10455" t="n">
        <v>-11.9829809946</v>
      </c>
      <c r="G10455" t="n">
        <v>-10.80022272303581</v>
      </c>
    </row>
    <row r="10456">
      <c r="A10456" s="3" t="n">
        <v>45371.47209035879</v>
      </c>
      <c r="B10456" t="n">
        <v>-0.15801455145</v>
      </c>
      <c r="C10456" t="n">
        <v>-0.3400230037378799</v>
      </c>
      <c r="D10456" t="n">
        <v>-2.39899098285</v>
      </c>
      <c r="E10456" t="n">
        <v>-2.691848206203504</v>
      </c>
      <c r="F10456" t="n">
        <v>-8.511387667999999</v>
      </c>
      <c r="G10456" t="n">
        <v>-10.04721018764945</v>
      </c>
    </row>
    <row r="10457">
      <c r="A10457" s="3" t="n">
        <v>45371.47209092593</v>
      </c>
      <c r="B10457" t="n">
        <v>-1.10133582825</v>
      </c>
      <c r="C10457" t="n">
        <v>-0.3910593477228449</v>
      </c>
      <c r="D10457" t="n">
        <v>-3.55539115085</v>
      </c>
      <c r="E10457" t="n">
        <v>-4.138113266325536</v>
      </c>
      <c r="F10457" t="n">
        <v>-9.72524499835</v>
      </c>
      <c r="G10457" t="n">
        <v>-9.397861554917975</v>
      </c>
    </row>
    <row r="10458">
      <c r="A10458" s="3" t="n">
        <v>45371.47209149306</v>
      </c>
      <c r="B10458" t="n">
        <v>-1.1540073454</v>
      </c>
      <c r="C10458" t="n">
        <v>-0.4344999498073439</v>
      </c>
      <c r="D10458" t="n">
        <v>-5.181049327999999</v>
      </c>
      <c r="E10458" t="n">
        <v>-4.756482188801877</v>
      </c>
      <c r="F10458" t="n">
        <v>-10.46505867435</v>
      </c>
      <c r="G10458" t="n">
        <v>-9.428739861211799</v>
      </c>
    </row>
    <row r="10459">
      <c r="A10459" s="3" t="n">
        <v>45371.47209206018</v>
      </c>
      <c r="B10459" t="n">
        <v>1.1492217002</v>
      </c>
      <c r="C10459" t="n">
        <v>-0.386950498528789</v>
      </c>
      <c r="D10459" t="n">
        <v>-5.006275211699999</v>
      </c>
      <c r="E10459" t="n">
        <v>-4.293563321652226</v>
      </c>
      <c r="F10459" t="n">
        <v>-8.5496924429</v>
      </c>
      <c r="G10459" t="n">
        <v>-9.351495462265412</v>
      </c>
    </row>
    <row r="10460">
      <c r="A10460" s="3" t="n">
        <v>45371.47209261574</v>
      </c>
      <c r="B10460" t="n">
        <v>-0.55545846265</v>
      </c>
      <c r="C10460" t="n">
        <v>-0.2490570212430078</v>
      </c>
      <c r="D10460" t="n">
        <v>-6.03817995795</v>
      </c>
      <c r="E10460" t="n">
        <v>-4.414584240449429</v>
      </c>
      <c r="F10460" t="n">
        <v>-7.979877044649999</v>
      </c>
      <c r="G10460" t="n">
        <v>-9.04811323465492</v>
      </c>
    </row>
    <row r="10461">
      <c r="A10461" s="3" t="n">
        <v>45371.47209373843</v>
      </c>
      <c r="B10461" t="n">
        <v>0.3327984744</v>
      </c>
      <c r="C10461" t="n">
        <v>0.1432854431958047</v>
      </c>
      <c r="D10461" t="n">
        <v>-3.17950225635</v>
      </c>
      <c r="E10461" t="n">
        <v>-3.831593185026933</v>
      </c>
      <c r="F10461" t="n">
        <v>-9.217672407649999</v>
      </c>
      <c r="G10461" t="n">
        <v>-9.308768573995129</v>
      </c>
    </row>
    <row r="10462">
      <c r="A10462" s="3" t="n">
        <v>45371.47209378472</v>
      </c>
      <c r="B10462" t="n">
        <v>-0.34715541</v>
      </c>
      <c r="C10462" t="n">
        <v>0.6594070324667852</v>
      </c>
      <c r="D10462" t="n">
        <v>-0.1340765188</v>
      </c>
      <c r="E10462" t="n">
        <v>-2.491269890619354</v>
      </c>
      <c r="F10462" t="n">
        <v>-12.13142425565</v>
      </c>
      <c r="G10462" t="n">
        <v>-9.394624308889069</v>
      </c>
    </row>
    <row r="10463">
      <c r="A10463" s="3" t="n">
        <v>45371.47209431713</v>
      </c>
      <c r="B10463" t="n">
        <v>0.6631943195500001</v>
      </c>
      <c r="C10463" t="n">
        <v>0.921529186050702</v>
      </c>
      <c r="D10463" t="n">
        <v>-2.10210446075</v>
      </c>
      <c r="E10463" t="n">
        <v>-1.249533831612707</v>
      </c>
      <c r="F10463" t="n">
        <v>-8.149865515749999</v>
      </c>
      <c r="G10463" t="n">
        <v>-9.563634743811331</v>
      </c>
    </row>
    <row r="10464">
      <c r="A10464" s="3" t="n">
        <v>45371.47209487268</v>
      </c>
      <c r="B10464" t="n">
        <v>1.17315973285</v>
      </c>
      <c r="C10464" t="n">
        <v>0.6612407617201651</v>
      </c>
      <c r="D10464" t="n">
        <v>-1.9105707796</v>
      </c>
      <c r="E10464" t="n">
        <v>-0.2178497235580424</v>
      </c>
      <c r="F10464" t="n">
        <v>-8.755592866299999</v>
      </c>
      <c r="G10464" t="n">
        <v>-9.905146415306671</v>
      </c>
    </row>
    <row r="10465">
      <c r="A10465" s="3" t="n">
        <v>45371.47209543981</v>
      </c>
      <c r="B10465" t="n">
        <v>2.0733807829</v>
      </c>
      <c r="C10465" t="n">
        <v>0.8894431759508185</v>
      </c>
      <c r="D10465" t="n">
        <v>1.0582356015</v>
      </c>
      <c r="E10465" t="n">
        <v>0.8796435437632892</v>
      </c>
      <c r="F10465" t="n">
        <v>-10.85291168185</v>
      </c>
      <c r="G10465" t="n">
        <v>-10.3556973594977</v>
      </c>
    </row>
    <row r="10466">
      <c r="A10466" s="3" t="n">
        <v>45371.47209604167</v>
      </c>
      <c r="B10466" t="n">
        <v>0.9073995178499999</v>
      </c>
      <c r="C10466" t="n">
        <v>0.8486741202039652</v>
      </c>
      <c r="D10466" t="n">
        <v>2.88022291165</v>
      </c>
      <c r="E10466" t="n">
        <v>0.8523139875066461</v>
      </c>
      <c r="F10466" t="n">
        <v>-10.91755711865</v>
      </c>
      <c r="G10466" t="n">
        <v>-10.52159053698278</v>
      </c>
    </row>
    <row r="10467">
      <c r="A10467" s="3" t="n">
        <v>45371.47209712963</v>
      </c>
      <c r="B10467" t="n">
        <v>-0.2298482627</v>
      </c>
      <c r="C10467" t="n">
        <v>0.6382016262681838</v>
      </c>
      <c r="D10467" t="n">
        <v>-0.04788587195</v>
      </c>
      <c r="E10467" t="n">
        <v>0.4974076893741274</v>
      </c>
      <c r="F10467" t="n">
        <v>-9.9742456485</v>
      </c>
      <c r="G10467" t="n">
        <v>-10.09772709921495</v>
      </c>
    </row>
    <row r="10468">
      <c r="A10468" s="3" t="n">
        <v>45371.47209716435</v>
      </c>
      <c r="B10468" t="n">
        <v>-0.9888045194999999</v>
      </c>
      <c r="C10468" t="n">
        <v>-0.08758161385664359</v>
      </c>
      <c r="D10468" t="n">
        <v>0.9145877922999999</v>
      </c>
      <c r="E10468" t="n">
        <v>0.1599581883332173</v>
      </c>
      <c r="F10468" t="n">
        <v>-10.6494138877</v>
      </c>
      <c r="G10468" t="n">
        <v>-10.72270915554921</v>
      </c>
    </row>
    <row r="10469">
      <c r="A10469" s="3" t="n">
        <v>45371.47209769676</v>
      </c>
      <c r="B10469" t="n">
        <v>1.07020952115</v>
      </c>
      <c r="C10469" t="n">
        <v>-0.555003562102216</v>
      </c>
      <c r="D10469" t="n">
        <v>0.4812319287999999</v>
      </c>
      <c r="E10469" t="n">
        <v>-0.4213024391210969</v>
      </c>
      <c r="F10469" t="n">
        <v>-11.69088992435</v>
      </c>
      <c r="G10469" t="n">
        <v>-10.23713347514164</v>
      </c>
    </row>
    <row r="10470">
      <c r="A10470" s="3" t="n">
        <v>45371.47209827547</v>
      </c>
      <c r="B10470" t="n">
        <v>-0.5147510585</v>
      </c>
      <c r="C10470" t="n">
        <v>-0.7640633040955735</v>
      </c>
      <c r="D10470" t="n">
        <v>-3.4069478898</v>
      </c>
      <c r="E10470" t="n">
        <v>-1.513382207049189</v>
      </c>
      <c r="F10470" t="n">
        <v>-9.157822422699999</v>
      </c>
      <c r="G10470" t="n">
        <v>-9.727859487814946</v>
      </c>
    </row>
    <row r="10471">
      <c r="A10471" s="3" t="n">
        <v>45371.47209883102</v>
      </c>
      <c r="B10471" t="n">
        <v>-1.64482037125</v>
      </c>
      <c r="C10471" t="n">
        <v>-0.5020285874259921</v>
      </c>
      <c r="D10471" t="n">
        <v>-2.2744955611</v>
      </c>
      <c r="E10471" t="n">
        <v>-1.510658678608745</v>
      </c>
      <c r="F10471" t="n">
        <v>-7.752421604549999</v>
      </c>
      <c r="G10471" t="n">
        <v>-9.551976945753056</v>
      </c>
    </row>
    <row r="10472">
      <c r="A10472" s="3" t="n">
        <v>45371.47209939815</v>
      </c>
      <c r="B10472" t="n">
        <v>-1.4317316734</v>
      </c>
      <c r="C10472" t="n">
        <v>-0.03738057243030314</v>
      </c>
      <c r="D10472" t="n">
        <v>-1.699884711</v>
      </c>
      <c r="E10472" t="n">
        <v>-1.127826401596856</v>
      </c>
      <c r="F10472" t="n">
        <v>-11.59751100305</v>
      </c>
      <c r="G10472" t="n">
        <v>-9.363743990974735</v>
      </c>
    </row>
    <row r="10473">
      <c r="A10473" s="3" t="n">
        <v>45371.47210107639</v>
      </c>
      <c r="B10473" t="n">
        <v>1.10851429605</v>
      </c>
      <c r="C10473" t="n">
        <v>0.1195526186974362</v>
      </c>
      <c r="D10473" t="n">
        <v>0.06943108200000001</v>
      </c>
      <c r="E10473" t="n">
        <v>-0.5161784175504677</v>
      </c>
      <c r="F10473" t="n">
        <v>-7.2568229335</v>
      </c>
      <c r="G10473" t="n">
        <v>-9.279761486246063</v>
      </c>
    </row>
    <row r="10474">
      <c r="A10474" s="3" t="n">
        <v>45371.47210112269</v>
      </c>
      <c r="B10474" t="n">
        <v>1.13964060315</v>
      </c>
      <c r="C10474" t="n">
        <v>0.4548299124743602</v>
      </c>
      <c r="D10474" t="n">
        <v>-0.42138194385</v>
      </c>
      <c r="E10474" t="n">
        <v>0.3295058402290219</v>
      </c>
      <c r="F10474" t="n">
        <v>-10.3932249631</v>
      </c>
      <c r="G10474" t="n">
        <v>-9.680341468106903</v>
      </c>
    </row>
    <row r="10475">
      <c r="A10475" s="3" t="n">
        <v>45371.47210164352</v>
      </c>
      <c r="B10475" t="n">
        <v>1.364693414</v>
      </c>
      <c r="C10475" t="n">
        <v>0.8794467478428929</v>
      </c>
      <c r="D10475" t="n">
        <v>3.5051124563</v>
      </c>
      <c r="E10475" t="n">
        <v>1.093786079309444</v>
      </c>
      <c r="F10475" t="n">
        <v>-10.25915825095</v>
      </c>
      <c r="G10475" t="n">
        <v>-10.22103603061157</v>
      </c>
    </row>
    <row r="10476">
      <c r="A10476" s="3" t="n">
        <v>45371.47210221065</v>
      </c>
      <c r="B10476" t="n">
        <v>1.11090711865</v>
      </c>
      <c r="C10476" t="n">
        <v>1.394513859356647</v>
      </c>
      <c r="D10476" t="n">
        <v>0.1053430343</v>
      </c>
      <c r="E10476" t="n">
        <v>0.9697895165872988</v>
      </c>
      <c r="F10476" t="n">
        <v>-9.943119341399999</v>
      </c>
      <c r="G10476" t="n">
        <v>-10.39997145825422</v>
      </c>
    </row>
    <row r="10477">
      <c r="A10477" s="3" t="n">
        <v>45371.47210277778</v>
      </c>
      <c r="B10477" t="n">
        <v>0.08858346944999999</v>
      </c>
      <c r="C10477" t="n">
        <v>1.213235396721682</v>
      </c>
      <c r="D10477" t="n">
        <v>1.92972316705</v>
      </c>
      <c r="E10477" t="n">
        <v>0.571436581508743</v>
      </c>
      <c r="F10477" t="n">
        <v>-11.5831442608</v>
      </c>
      <c r="G10477" t="n">
        <v>-10.59057533640015</v>
      </c>
    </row>
    <row r="10478">
      <c r="A10478" s="3" t="n">
        <v>45371.47210334491</v>
      </c>
      <c r="B10478" t="n">
        <v>2.10450709</v>
      </c>
      <c r="C10478" t="n">
        <v>0.6392022931766917</v>
      </c>
      <c r="D10478" t="n">
        <v>-0.6153084475999999</v>
      </c>
      <c r="E10478" t="n">
        <v>-0.1740580022567605</v>
      </c>
      <c r="F10478" t="n">
        <v>-11.7052566666</v>
      </c>
      <c r="G10478" t="n">
        <v>-11.28262342621308</v>
      </c>
    </row>
    <row r="10479">
      <c r="A10479" s="3" t="n">
        <v>45371.47210393519</v>
      </c>
      <c r="B10479" t="n">
        <v>-0.02154521005</v>
      </c>
      <c r="C10479" t="n">
        <v>0.5448570168135212</v>
      </c>
      <c r="D10479" t="n">
        <v>-1.5921488541</v>
      </c>
      <c r="E10479" t="n">
        <v>-0.2850171381386953</v>
      </c>
      <c r="F10479" t="n">
        <v>-9.651028271149999</v>
      </c>
      <c r="G10479" t="n">
        <v>-10.81466016917497</v>
      </c>
    </row>
    <row r="10480">
      <c r="A10480" s="3" t="n">
        <v>45371.47210446759</v>
      </c>
      <c r="B10480" t="n">
        <v>1.3599077688</v>
      </c>
      <c r="C10480" t="n">
        <v>0.3126302643096744</v>
      </c>
      <c r="D10480" t="n">
        <v>-1.6639727587</v>
      </c>
      <c r="E10480" t="n">
        <v>-1.093933407652684</v>
      </c>
      <c r="F10480" t="n">
        <v>-10.7978473421</v>
      </c>
      <c r="G10480" t="n">
        <v>-11.17300782424048</v>
      </c>
    </row>
    <row r="10481">
      <c r="A10481" s="3" t="n">
        <v>45371.47210502315</v>
      </c>
      <c r="B10481" t="n">
        <v>-1.30723625165</v>
      </c>
      <c r="C10481" t="n">
        <v>0.5978969576885798</v>
      </c>
      <c r="D10481" t="n">
        <v>-1.029502117</v>
      </c>
      <c r="E10481" t="n">
        <v>-1.100590134241495</v>
      </c>
      <c r="F10481" t="n">
        <v>-12.48097248825</v>
      </c>
      <c r="G10481" t="n">
        <v>-11.07036484185516</v>
      </c>
    </row>
    <row r="10482">
      <c r="A10482" s="3" t="n">
        <v>45371.47210560185</v>
      </c>
      <c r="B10482" t="n">
        <v>0.2753315054</v>
      </c>
      <c r="C10482" t="n">
        <v>0.701283416727974</v>
      </c>
      <c r="D10482" t="n">
        <v>-0.6512203999</v>
      </c>
      <c r="E10482" t="n">
        <v>-1.520461579679608</v>
      </c>
      <c r="F10482" t="n">
        <v>-10.3429560752</v>
      </c>
      <c r="G10482" t="n">
        <v>-10.84822835498429</v>
      </c>
    </row>
    <row r="10483">
      <c r="A10483" s="3" t="n">
        <v>45371.47210619213</v>
      </c>
      <c r="B10483" t="n">
        <v>1.79325382565</v>
      </c>
      <c r="C10483" t="n">
        <v>0.7341873334409111</v>
      </c>
      <c r="D10483" t="n">
        <v>1.04147603665</v>
      </c>
      <c r="E10483" t="n">
        <v>-1.178402884560726</v>
      </c>
      <c r="F10483" t="n">
        <v>-9.507370655299999</v>
      </c>
      <c r="G10483" t="n">
        <v>-10.73201164315819</v>
      </c>
    </row>
    <row r="10484">
      <c r="A10484" s="3" t="n">
        <v>45371.47210672453</v>
      </c>
      <c r="B10484" t="n">
        <v>0.5458773656</v>
      </c>
      <c r="C10484" t="n">
        <v>0.7226462779503517</v>
      </c>
      <c r="D10484" t="n">
        <v>-3.2417450639</v>
      </c>
      <c r="E10484" t="n">
        <v>-0.4781119053846167</v>
      </c>
      <c r="F10484" t="n">
        <v>-12.95741877185</v>
      </c>
      <c r="G10484" t="n">
        <v>-10.56250358361157</v>
      </c>
    </row>
    <row r="10485">
      <c r="A10485" s="3" t="n">
        <v>45371.47210729167</v>
      </c>
      <c r="B10485" t="n">
        <v>2.4468768548</v>
      </c>
      <c r="C10485" t="n">
        <v>0.6402234877581603</v>
      </c>
      <c r="D10485" t="n">
        <v>-0.2801171506</v>
      </c>
      <c r="E10485" t="n">
        <v>-0.08356516205023323</v>
      </c>
      <c r="F10485" t="n">
        <v>-8.693350058749999</v>
      </c>
      <c r="G10485" t="n">
        <v>-10.20274301658837</v>
      </c>
    </row>
    <row r="10486">
      <c r="A10486" s="3" t="n">
        <v>45371.4721078588</v>
      </c>
      <c r="B10486" t="n">
        <v>-0.3830673623</v>
      </c>
      <c r="C10486" t="n">
        <v>0.9548020522531496</v>
      </c>
      <c r="D10486" t="n">
        <v>-0.29448389285</v>
      </c>
      <c r="E10486" t="n">
        <v>1.095106845332054</v>
      </c>
      <c r="F10486" t="n">
        <v>-10.2519699765</v>
      </c>
      <c r="G10486" t="n">
        <v>-9.870848354141053</v>
      </c>
    </row>
    <row r="10487">
      <c r="A10487" s="3" t="n">
        <v>45371.47210841435</v>
      </c>
      <c r="B10487" t="n">
        <v>0.4165864919999999</v>
      </c>
      <c r="C10487" t="n">
        <v>0.6761200328737782</v>
      </c>
      <c r="D10487" t="n">
        <v>2.6886892305</v>
      </c>
      <c r="E10487" t="n">
        <v>1.701007240964807</v>
      </c>
      <c r="F10487" t="n">
        <v>-9.45949459</v>
      </c>
      <c r="G10487" t="n">
        <v>-9.960086697505272</v>
      </c>
    </row>
    <row r="10488">
      <c r="A10488" s="3" t="n">
        <v>45371.47210898148</v>
      </c>
      <c r="B10488" t="n">
        <v>-1.0271092944</v>
      </c>
      <c r="C10488" t="n">
        <v>0.1834006994166671</v>
      </c>
      <c r="D10488" t="n">
        <v>3.51947919855</v>
      </c>
      <c r="E10488" t="n">
        <v>1.972691244047908</v>
      </c>
      <c r="F10488" t="n">
        <v>-9.366115668699999</v>
      </c>
      <c r="G10488" t="n">
        <v>-9.746936828104223</v>
      </c>
    </row>
    <row r="10489">
      <c r="A10489" s="3" t="n">
        <v>45371.47210956019</v>
      </c>
      <c r="B10489" t="n">
        <v>1.44131277045</v>
      </c>
      <c r="C10489" t="n">
        <v>0.008930292095454519</v>
      </c>
      <c r="D10489" t="n">
        <v>1.7310110181</v>
      </c>
      <c r="E10489" t="n">
        <v>2.164756541637069</v>
      </c>
      <c r="F10489" t="n">
        <v>-10.3118297681</v>
      </c>
      <c r="G10489" t="n">
        <v>-9.307831227414129</v>
      </c>
    </row>
    <row r="10490">
      <c r="A10490" s="3" t="n">
        <v>45371.47211010417</v>
      </c>
      <c r="B10490" t="n">
        <v>0.7900825639</v>
      </c>
      <c r="C10490" t="n">
        <v>-0.2870582700388121</v>
      </c>
      <c r="D10490" t="n">
        <v>4.54658849295</v>
      </c>
      <c r="E10490" t="n">
        <v>1.396222479529724</v>
      </c>
      <c r="F10490" t="n">
        <v>-9.406823072849999</v>
      </c>
      <c r="G10490" t="n">
        <v>-9.386738642182193</v>
      </c>
    </row>
    <row r="10491">
      <c r="A10491" s="3" t="n">
        <v>45371.47211068287</v>
      </c>
      <c r="B10491" t="n">
        <v>-1.03908321405</v>
      </c>
      <c r="C10491" t="n">
        <v>-0.1429039896560609</v>
      </c>
      <c r="D10491" t="n">
        <v>-2.23378815695</v>
      </c>
      <c r="E10491" t="n">
        <v>0.8174397342200491</v>
      </c>
      <c r="F10491" t="n">
        <v>-9.540889784999999</v>
      </c>
      <c r="G10491" t="n">
        <v>-9.244095957458883</v>
      </c>
    </row>
    <row r="10492">
      <c r="A10492" s="3" t="n">
        <v>45371.47211181713</v>
      </c>
      <c r="B10492" t="n">
        <v>-1.31920036465</v>
      </c>
      <c r="C10492" t="n">
        <v>-0.2943243347684157</v>
      </c>
      <c r="D10492" t="n">
        <v>-1.3694790592</v>
      </c>
      <c r="E10492" t="n">
        <v>-0.3053742348233108</v>
      </c>
      <c r="F10492" t="n">
        <v>-8.650249832</v>
      </c>
      <c r="G10492" t="n">
        <v>-9.743138477108186</v>
      </c>
    </row>
    <row r="10493">
      <c r="A10493" s="3" t="n">
        <v>45371.47211184028</v>
      </c>
      <c r="B10493" t="n">
        <v>0.12449542175</v>
      </c>
      <c r="C10493" t="n">
        <v>-0.297043817108509</v>
      </c>
      <c r="D10493" t="n">
        <v>-1.61130124155</v>
      </c>
      <c r="E10493" t="n">
        <v>-1.415457732029258</v>
      </c>
      <c r="F10493" t="n">
        <v>-8.997405241999999</v>
      </c>
      <c r="G10493" t="n">
        <v>-9.500414425848046</v>
      </c>
    </row>
    <row r="10494">
      <c r="A10494" s="3" t="n">
        <v>45371.47211236111</v>
      </c>
      <c r="B10494" t="n">
        <v>-0.2729386828</v>
      </c>
      <c r="C10494" t="n">
        <v>-0.6314502392186498</v>
      </c>
      <c r="D10494" t="n">
        <v>-1.0893619086</v>
      </c>
      <c r="E10494" t="n">
        <v>-2.276516485357699</v>
      </c>
      <c r="F10494" t="n">
        <v>-9.3637228461</v>
      </c>
      <c r="G10494" t="n">
        <v>-9.344577956508299</v>
      </c>
    </row>
    <row r="10495">
      <c r="A10495" s="3" t="n">
        <v>45371.47211292824</v>
      </c>
      <c r="B10495" t="n">
        <v>-0.1340765188</v>
      </c>
      <c r="C10495" t="n">
        <v>-0.2605104569446394</v>
      </c>
      <c r="D10495" t="n">
        <v>-1.1994905881</v>
      </c>
      <c r="E10495" t="n">
        <v>-3.040505793821454</v>
      </c>
      <c r="F10495" t="n">
        <v>-11.02050733035</v>
      </c>
      <c r="G10495" t="n">
        <v>-9.000783895807251</v>
      </c>
    </row>
    <row r="10496">
      <c r="A10496" s="3" t="n">
        <v>45371.47211349537</v>
      </c>
      <c r="B10496" t="n">
        <v>-0.2346339079</v>
      </c>
      <c r="C10496" t="n">
        <v>0.07150158813146877</v>
      </c>
      <c r="D10496" t="n">
        <v>-3.9839515625</v>
      </c>
      <c r="E10496" t="n">
        <v>-2.758755184505719</v>
      </c>
      <c r="F10496" t="n">
        <v>-10.33098215555</v>
      </c>
      <c r="G10496" t="n">
        <v>-9.090201410553055</v>
      </c>
    </row>
    <row r="10497">
      <c r="A10497" s="3" t="n">
        <v>45371.4721140625</v>
      </c>
      <c r="B10497" t="n">
        <v>-0.0311263071</v>
      </c>
      <c r="C10497" t="n">
        <v>0.04220683864906775</v>
      </c>
      <c r="D10497" t="n">
        <v>-4.24730914825</v>
      </c>
      <c r="E10497" t="n">
        <v>-2.740025648831243</v>
      </c>
      <c r="F10497" t="n">
        <v>-6.05014407095</v>
      </c>
      <c r="G10497" t="n">
        <v>-9.256015540495714</v>
      </c>
    </row>
    <row r="10498">
      <c r="A10498" s="3" t="n">
        <v>45371.47211462963</v>
      </c>
      <c r="B10498" t="n">
        <v>-0.05745716234999999</v>
      </c>
      <c r="C10498" t="n">
        <v>0.08744557801946409</v>
      </c>
      <c r="D10498" t="n">
        <v>-2.8945896539</v>
      </c>
      <c r="E10498" t="n">
        <v>-2.541316997357816</v>
      </c>
      <c r="F10498" t="n">
        <v>-9.320622619349999</v>
      </c>
      <c r="G10498" t="n">
        <v>-9.270179840572286</v>
      </c>
    </row>
    <row r="10499">
      <c r="A10499" s="3" t="n">
        <v>45371.47211518518</v>
      </c>
      <c r="B10499" t="n">
        <v>1.28328841235</v>
      </c>
      <c r="C10499" t="n">
        <v>0.2264321196013992</v>
      </c>
      <c r="D10499" t="n">
        <v>-1.62326535455</v>
      </c>
      <c r="E10499" t="n">
        <v>-1.978496209364808</v>
      </c>
      <c r="F10499" t="n">
        <v>-8.307880067199999</v>
      </c>
      <c r="G10499" t="n">
        <v>-9.224634054761797</v>
      </c>
    </row>
    <row r="10500">
      <c r="A10500" s="3" t="n">
        <v>45371.47211575232</v>
      </c>
      <c r="B10500" t="n">
        <v>-0.6440419320999999</v>
      </c>
      <c r="C10500" t="n">
        <v>0.3496529511632878</v>
      </c>
      <c r="D10500" t="n">
        <v>-0.5219393329499999</v>
      </c>
      <c r="E10500" t="n">
        <v>-1.342532762369701</v>
      </c>
      <c r="F10500" t="n">
        <v>-11.80101860385</v>
      </c>
      <c r="G10500" t="n">
        <v>-9.109211110102589</v>
      </c>
    </row>
    <row r="10501">
      <c r="A10501" s="3" t="n">
        <v>45371.47211631944</v>
      </c>
      <c r="B10501" t="n">
        <v>-0.18196239075</v>
      </c>
      <c r="C10501" t="n">
        <v>0.1337336517991845</v>
      </c>
      <c r="D10501" t="n">
        <v>0.48842020325</v>
      </c>
      <c r="E10501" t="n">
        <v>-0.01764664377750569</v>
      </c>
      <c r="F10501" t="n">
        <v>-9.581597189149999</v>
      </c>
      <c r="G10501" t="n">
        <v>-9.601329266197578</v>
      </c>
    </row>
    <row r="10502">
      <c r="A10502" s="3" t="n">
        <v>45371.47211688657</v>
      </c>
      <c r="B10502" t="n">
        <v>1.1252738609</v>
      </c>
      <c r="C10502" t="n">
        <v>-0.01745181375897445</v>
      </c>
      <c r="D10502" t="n">
        <v>-0.18914085855</v>
      </c>
      <c r="E10502" t="n">
        <v>0.6256271693171349</v>
      </c>
      <c r="F10502" t="n">
        <v>-9.41878718585</v>
      </c>
      <c r="G10502" t="n">
        <v>-10.29906525872916</v>
      </c>
    </row>
    <row r="10503">
      <c r="A10503" s="3" t="n">
        <v>45371.47211744213</v>
      </c>
      <c r="B10503" t="n">
        <v>-0.2442051983</v>
      </c>
      <c r="C10503" t="n">
        <v>-0.1891923834663176</v>
      </c>
      <c r="D10503" t="n">
        <v>1.21625015295</v>
      </c>
      <c r="E10503" t="n">
        <v>1.188995986743943</v>
      </c>
      <c r="F10503" t="n">
        <v>-9.373303943149999</v>
      </c>
      <c r="G10503" t="n">
        <v>-10.04241720460644</v>
      </c>
    </row>
    <row r="10504">
      <c r="A10504" s="3" t="n">
        <v>45371.47211800926</v>
      </c>
      <c r="B10504" t="n">
        <v>-0.3040649899</v>
      </c>
      <c r="C10504" t="n">
        <v>-0.2034905706036137</v>
      </c>
      <c r="D10504" t="n">
        <v>0.3806745397</v>
      </c>
      <c r="E10504" t="n">
        <v>0.7920045072847341</v>
      </c>
      <c r="F10504" t="n">
        <v>-9.730040450199999</v>
      </c>
      <c r="G10504" t="n">
        <v>-10.1206392968407</v>
      </c>
    </row>
    <row r="10505">
      <c r="A10505" s="3" t="n">
        <v>45371.47211857639</v>
      </c>
      <c r="B10505" t="n">
        <v>-1.47961754535</v>
      </c>
      <c r="C10505" t="n">
        <v>0.06478817041911446</v>
      </c>
      <c r="D10505" t="n">
        <v>2.74375357025</v>
      </c>
      <c r="E10505" t="n">
        <v>0.917819917840329</v>
      </c>
      <c r="F10505" t="n">
        <v>-11.1282529939</v>
      </c>
      <c r="G10505" t="n">
        <v>-9.417910645070888</v>
      </c>
    </row>
    <row r="10506">
      <c r="A10506" s="3" t="n">
        <v>45371.47211914352</v>
      </c>
      <c r="B10506" t="n">
        <v>0.48602738065</v>
      </c>
      <c r="C10506" t="n">
        <v>-0.3517970185994183</v>
      </c>
      <c r="D10506" t="n">
        <v>-0.48602738065</v>
      </c>
      <c r="E10506" t="n">
        <v>0.03785760080372957</v>
      </c>
      <c r="F10506" t="n">
        <v>-9.921574131349999</v>
      </c>
      <c r="G10506" t="n">
        <v>-9.567299162027998</v>
      </c>
    </row>
    <row r="10507">
      <c r="A10507" s="3" t="n">
        <v>45371.47211969907</v>
      </c>
      <c r="B10507" t="n">
        <v>0.0766095498</v>
      </c>
      <c r="C10507" t="n">
        <v>-0.5190345529294887</v>
      </c>
      <c r="D10507" t="n">
        <v>0.55545846265</v>
      </c>
      <c r="E10507" t="n">
        <v>-0.512383906920864</v>
      </c>
      <c r="F10507" t="n">
        <v>-8.56645200775</v>
      </c>
      <c r="G10507" t="n">
        <v>-9.413004325499442</v>
      </c>
    </row>
    <row r="10508">
      <c r="A10508" s="3" t="n">
        <v>45371.4721202662</v>
      </c>
      <c r="B10508" t="n">
        <v>0.5865749630999999</v>
      </c>
      <c r="C10508" t="n">
        <v>-0.1536873957116555</v>
      </c>
      <c r="D10508" t="n">
        <v>-3.1244379166</v>
      </c>
      <c r="E10508" t="n">
        <v>-0.6990968309491862</v>
      </c>
      <c r="F10508" t="n">
        <v>-9.323025248599999</v>
      </c>
      <c r="G10508" t="n">
        <v>-9.378780717152123</v>
      </c>
    </row>
    <row r="10509">
      <c r="A10509" s="3" t="n">
        <v>45371.47212083334</v>
      </c>
      <c r="B10509" t="n">
        <v>-0.6871323522</v>
      </c>
      <c r="C10509" t="n">
        <v>-0.02422107679988358</v>
      </c>
      <c r="D10509" t="n">
        <v>1.4365173186</v>
      </c>
      <c r="E10509" t="n">
        <v>-0.5346894409467384</v>
      </c>
      <c r="F10509" t="n">
        <v>-7.51060922885</v>
      </c>
      <c r="G10509" t="n">
        <v>-9.03434965852823</v>
      </c>
    </row>
    <row r="10510">
      <c r="A10510" s="3" t="n">
        <v>45371.47212140046</v>
      </c>
      <c r="B10510" t="n">
        <v>-1.8076205679</v>
      </c>
      <c r="C10510" t="n">
        <v>0.202263162060257</v>
      </c>
      <c r="D10510" t="n">
        <v>-4.0509898219</v>
      </c>
      <c r="E10510" t="n">
        <v>-0.2284993339902106</v>
      </c>
      <c r="F10510" t="n">
        <v>-10.8984047312</v>
      </c>
      <c r="G10510" t="n">
        <v>-9.092322664383824</v>
      </c>
    </row>
    <row r="10511">
      <c r="A10511" s="3" t="n">
        <v>45371.47212196759</v>
      </c>
      <c r="B10511" t="n">
        <v>1.5346818851</v>
      </c>
      <c r="C10511" t="n">
        <v>0.1843314396530308</v>
      </c>
      <c r="D10511" t="n">
        <v>2.4803959845</v>
      </c>
      <c r="E10511" t="n">
        <v>0.8539431258101421</v>
      </c>
      <c r="F10511" t="n">
        <v>-9.124303293000001</v>
      </c>
      <c r="G10511" t="n">
        <v>-9.654384888568909</v>
      </c>
    </row>
    <row r="10512">
      <c r="A10512" s="3" t="n">
        <v>45371.47212309028</v>
      </c>
      <c r="B10512" t="n">
        <v>1.34075538135</v>
      </c>
      <c r="C10512" t="n">
        <v>0.4662904802850829</v>
      </c>
      <c r="D10512" t="n">
        <v>3.69425331485</v>
      </c>
      <c r="E10512" t="n">
        <v>2.308467876898491</v>
      </c>
      <c r="F10512" t="n">
        <v>-10.0532480209</v>
      </c>
      <c r="G10512" t="n">
        <v>-9.677093043868558</v>
      </c>
    </row>
    <row r="10513">
      <c r="A10513" s="3" t="n">
        <v>45371.4721236574</v>
      </c>
      <c r="B10513" t="n">
        <v>-0.1053430343</v>
      </c>
      <c r="C10513" t="n">
        <v>0.5023036308124723</v>
      </c>
      <c r="D10513" t="n">
        <v>2.74614639285</v>
      </c>
      <c r="E10513" t="n">
        <v>3.669178922344183</v>
      </c>
      <c r="F10513" t="n">
        <v>-9.028531549099998</v>
      </c>
      <c r="G10513" t="n">
        <v>-9.957637480952942</v>
      </c>
    </row>
    <row r="10514">
      <c r="A10514" s="3" t="n">
        <v>45371.47212421296</v>
      </c>
      <c r="B10514" t="n">
        <v>0.96965213205</v>
      </c>
      <c r="C10514" t="n">
        <v>0.842770311170049</v>
      </c>
      <c r="D10514" t="n">
        <v>3.9121276579</v>
      </c>
      <c r="E10514" t="n">
        <v>4.226128658714581</v>
      </c>
      <c r="F10514" t="n">
        <v>-11.7220064248</v>
      </c>
      <c r="G10514" t="n">
        <v>-10.36007594871506</v>
      </c>
    </row>
    <row r="10515">
      <c r="A10515" s="3" t="n">
        <v>45371.47212478009</v>
      </c>
      <c r="B10515" t="n">
        <v>0.6009417053499999</v>
      </c>
      <c r="C10515" t="n">
        <v>0.74098555924534</v>
      </c>
      <c r="D10515" t="n">
        <v>5.08768021335</v>
      </c>
      <c r="E10515" t="n">
        <v>4.926071650401296</v>
      </c>
      <c r="F10515" t="n">
        <v>-10.33337497815</v>
      </c>
      <c r="G10515" t="n">
        <v>-10.46624214727264</v>
      </c>
    </row>
    <row r="10516">
      <c r="A10516" s="3" t="n">
        <v>45371.47212534722</v>
      </c>
      <c r="B10516" t="n">
        <v>0.5746108501</v>
      </c>
      <c r="C10516" t="n">
        <v>0.1386732774057113</v>
      </c>
      <c r="D10516" t="n">
        <v>5.9998653764</v>
      </c>
      <c r="E10516" t="n">
        <v>3.754374342804789</v>
      </c>
      <c r="F10516" t="n">
        <v>-8.6215163475</v>
      </c>
      <c r="G10516" t="n">
        <v>-11.07620034722893</v>
      </c>
    </row>
    <row r="10517">
      <c r="A10517" s="3" t="n">
        <v>45371.47212591436</v>
      </c>
      <c r="B10517" t="n">
        <v>-0.404622379</v>
      </c>
      <c r="C10517" t="n">
        <v>0.08326019580862487</v>
      </c>
      <c r="D10517" t="n">
        <v>1.69030361395</v>
      </c>
      <c r="E10517" t="n">
        <v>2.748251347982758</v>
      </c>
      <c r="F10517" t="n">
        <v>-12.9765711593</v>
      </c>
      <c r="G10517" t="n">
        <v>-11.27738658367579</v>
      </c>
    </row>
    <row r="10518">
      <c r="A10518" s="3" t="n">
        <v>45371.47212646991</v>
      </c>
      <c r="B10518" t="n">
        <v>0.87148756555</v>
      </c>
      <c r="C10518" t="n">
        <v>0.2365224538123549</v>
      </c>
      <c r="D10518" t="n">
        <v>1.6065057897</v>
      </c>
      <c r="E10518" t="n">
        <v>1.055500460522963</v>
      </c>
      <c r="F10518" t="n">
        <v>-11.41795124155</v>
      </c>
      <c r="G10518" t="n">
        <v>-11.12857873926716</v>
      </c>
    </row>
    <row r="10519">
      <c r="A10519" s="3" t="n">
        <v>45371.47212703704</v>
      </c>
      <c r="B10519" t="n">
        <v>-0.9840188742999999</v>
      </c>
      <c r="C10519" t="n">
        <v>0.2441747953990683</v>
      </c>
      <c r="D10519" t="n">
        <v>-0.7805112734999999</v>
      </c>
      <c r="E10519" t="n">
        <v>-0.7193744000455733</v>
      </c>
      <c r="F10519" t="n">
        <v>-11.5735729704</v>
      </c>
      <c r="G10519" t="n">
        <v>-10.76545339404642</v>
      </c>
    </row>
    <row r="10520">
      <c r="A10520" s="3" t="n">
        <v>45371.47212762731</v>
      </c>
      <c r="B10520" t="n">
        <v>-0.06943108200000001</v>
      </c>
      <c r="C10520" t="n">
        <v>0.009208604365268075</v>
      </c>
      <c r="D10520" t="n">
        <v>-3.538631586</v>
      </c>
      <c r="E10520" t="n">
        <v>-2.92669994060199</v>
      </c>
      <c r="F10520" t="n">
        <v>-10.98698820065</v>
      </c>
      <c r="G10520" t="n">
        <v>-10.82581574788476</v>
      </c>
    </row>
    <row r="10521">
      <c r="A10521" s="3" t="n">
        <v>45371.47212815972</v>
      </c>
      <c r="B10521" t="n">
        <v>1.20667886255</v>
      </c>
      <c r="C10521" t="n">
        <v>-0.1272898598135203</v>
      </c>
      <c r="D10521" t="n">
        <v>-3.55299832825</v>
      </c>
      <c r="E10521" t="n">
        <v>-4.207942626327752</v>
      </c>
      <c r="F10521" t="n">
        <v>-9.38048241095</v>
      </c>
      <c r="G10521" t="n">
        <v>-10.37090665071203</v>
      </c>
    </row>
    <row r="10522">
      <c r="A10522" s="3" t="n">
        <v>45371.47212872685</v>
      </c>
      <c r="B10522" t="n">
        <v>0.682346707</v>
      </c>
      <c r="C10522" t="n">
        <v>0.2510276321285555</v>
      </c>
      <c r="D10522" t="n">
        <v>-6.00705365085</v>
      </c>
      <c r="E10522" t="n">
        <v>-3.75081647189733</v>
      </c>
      <c r="F10522" t="n">
        <v>-8.743628753299999</v>
      </c>
      <c r="G10522" t="n">
        <v>-9.941456622749561</v>
      </c>
    </row>
    <row r="10523">
      <c r="A10523" s="3" t="n">
        <v>45371.47212929398</v>
      </c>
      <c r="B10523" t="n">
        <v>-0.208293246</v>
      </c>
      <c r="C10523" t="n">
        <v>0.5222537172331018</v>
      </c>
      <c r="D10523" t="n">
        <v>-3.1603498689</v>
      </c>
      <c r="E10523" t="n">
        <v>-3.65706222335642</v>
      </c>
      <c r="F10523" t="n">
        <v>-10.6613780007</v>
      </c>
      <c r="G10523" t="n">
        <v>-9.882247864697348</v>
      </c>
    </row>
    <row r="10524">
      <c r="A10524" s="3" t="n">
        <v>45371.47212986111</v>
      </c>
      <c r="B10524" t="n">
        <v>-1.26893147675</v>
      </c>
      <c r="C10524" t="n">
        <v>0.8477760230822868</v>
      </c>
      <c r="D10524" t="n">
        <v>-4.8745915155</v>
      </c>
      <c r="E10524" t="n">
        <v>-2.687320048429145</v>
      </c>
      <c r="F10524" t="n">
        <v>-10.20408410455</v>
      </c>
      <c r="G10524" t="n">
        <v>-9.515047410644781</v>
      </c>
    </row>
    <row r="10525">
      <c r="A10525" s="3" t="n">
        <v>45371.4721309838</v>
      </c>
      <c r="B10525" t="n">
        <v>1.69269643655</v>
      </c>
      <c r="C10525" t="n">
        <v>0.7194263364297223</v>
      </c>
      <c r="D10525" t="n">
        <v>0.9792332290999999</v>
      </c>
      <c r="E10525" t="n">
        <v>-1.671881787636019</v>
      </c>
      <c r="F10525" t="n">
        <v>-8.954314821899999</v>
      </c>
      <c r="G10525" t="n">
        <v>-9.79261316351413</v>
      </c>
    </row>
    <row r="10526">
      <c r="A10526" s="3" t="n">
        <v>45371.47213100694</v>
      </c>
      <c r="B10526" t="n">
        <v>2.90656357355</v>
      </c>
      <c r="C10526" t="n">
        <v>0.8368312759178345</v>
      </c>
      <c r="D10526" t="n">
        <v>2.2074573017</v>
      </c>
      <c r="E10526" t="n">
        <v>-0.3592885905603738</v>
      </c>
      <c r="F10526" t="n">
        <v>-11.5472323085</v>
      </c>
      <c r="G10526" t="n">
        <v>-10.05692309156168</v>
      </c>
    </row>
    <row r="10527">
      <c r="A10527" s="3" t="n">
        <v>45371.47213155092</v>
      </c>
      <c r="B10527" t="n">
        <v>0.6751682392</v>
      </c>
      <c r="C10527" t="n">
        <v>1.114876663123546</v>
      </c>
      <c r="D10527" t="n">
        <v>-2.43729575775</v>
      </c>
      <c r="E10527" t="n">
        <v>0.6967830558916106</v>
      </c>
      <c r="F10527" t="n">
        <v>-8.382096794400001</v>
      </c>
      <c r="G10527" t="n">
        <v>-9.975089591883128</v>
      </c>
    </row>
    <row r="10528">
      <c r="A10528" s="3" t="n">
        <v>45371.47213211806</v>
      </c>
      <c r="B10528" t="n">
        <v>-0.0311263071</v>
      </c>
      <c r="C10528" t="n">
        <v>1.176813704355598</v>
      </c>
      <c r="D10528" t="n">
        <v>1.40540081815</v>
      </c>
      <c r="E10528" t="n">
        <v>0.9424358666031497</v>
      </c>
      <c r="F10528" t="n">
        <v>-9.059657856199999</v>
      </c>
      <c r="G10528" t="n">
        <v>-9.49744993727322</v>
      </c>
    </row>
    <row r="10529">
      <c r="A10529" s="3" t="n">
        <v>45371.47213268519</v>
      </c>
      <c r="B10529" t="n">
        <v>0.36152215225</v>
      </c>
      <c r="C10529" t="n">
        <v>0.817405628108627</v>
      </c>
      <c r="D10529" t="n">
        <v>0.52672497815</v>
      </c>
      <c r="E10529" t="n">
        <v>0.9159476477666694</v>
      </c>
      <c r="F10529" t="n">
        <v>-11.6477896976</v>
      </c>
      <c r="G10529" t="n">
        <v>-9.169349419706318</v>
      </c>
    </row>
    <row r="10530">
      <c r="A10530" s="3" t="n">
        <v>45371.47213324074</v>
      </c>
      <c r="B10530" t="n">
        <v>1.58496057965</v>
      </c>
      <c r="C10530" t="n">
        <v>-0.02636857313461558</v>
      </c>
      <c r="D10530" t="n">
        <v>2.5498270665</v>
      </c>
      <c r="E10530" t="n">
        <v>0.3434987868128215</v>
      </c>
      <c r="F10530" t="n">
        <v>-8.7244665592</v>
      </c>
      <c r="G10530" t="n">
        <v>-9.442444071674036</v>
      </c>
    </row>
    <row r="10531">
      <c r="A10531" s="3" t="n">
        <v>45371.47213380787</v>
      </c>
      <c r="B10531" t="n">
        <v>-0.2059004234</v>
      </c>
      <c r="C10531" t="n">
        <v>-0.5700372708488362</v>
      </c>
      <c r="D10531" t="n">
        <v>-0.8427638877</v>
      </c>
      <c r="E10531" t="n">
        <v>0.1855090834480192</v>
      </c>
      <c r="F10531" t="n">
        <v>-8.329425277249999</v>
      </c>
      <c r="G10531" t="n">
        <v>-9.497081833578697</v>
      </c>
    </row>
    <row r="10532">
      <c r="A10532" s="3" t="n">
        <v>45371.47213438657</v>
      </c>
      <c r="B10532" t="n">
        <v>-1.3694790592</v>
      </c>
      <c r="C10532" t="n">
        <v>-0.7577833677444077</v>
      </c>
      <c r="D10532" t="n">
        <v>-0.8475495329</v>
      </c>
      <c r="E10532" t="n">
        <v>-0.03514849659673658</v>
      </c>
      <c r="F10532" t="n">
        <v>-8.56166636255</v>
      </c>
      <c r="G10532" t="n">
        <v>-9.649552838941169</v>
      </c>
    </row>
    <row r="10533">
      <c r="A10533" s="3" t="n">
        <v>45371.47213494213</v>
      </c>
      <c r="B10533" t="n">
        <v>-1.7070631788</v>
      </c>
      <c r="C10533" t="n">
        <v>-0.7175492430386967</v>
      </c>
      <c r="D10533" t="n">
        <v>-1.1994905881</v>
      </c>
      <c r="E10533" t="n">
        <v>-1.272756481717836</v>
      </c>
      <c r="F10533" t="n">
        <v>-9.964664551449999</v>
      </c>
      <c r="G10533" t="n">
        <v>-9.348503016737322</v>
      </c>
    </row>
    <row r="10534">
      <c r="A10534" s="3" t="n">
        <v>45371.47213549769</v>
      </c>
      <c r="B10534" t="n">
        <v>-1.17794537805</v>
      </c>
      <c r="C10534" t="n">
        <v>-0.8509995306574616</v>
      </c>
      <c r="D10534" t="n">
        <v>-0.18914085855</v>
      </c>
      <c r="E10534" t="n">
        <v>-1.604897681974597</v>
      </c>
      <c r="F10534" t="n">
        <v>-12.1577551109</v>
      </c>
      <c r="G10534" t="n">
        <v>-9.38850694805026</v>
      </c>
    </row>
    <row r="10535">
      <c r="A10535" s="3" t="n">
        <v>45371.47213662037</v>
      </c>
      <c r="B10535" t="n">
        <v>-0.6105228023999999</v>
      </c>
      <c r="C10535" t="n">
        <v>-1.170639880986484</v>
      </c>
      <c r="D10535" t="n">
        <v>-2.3774457728</v>
      </c>
      <c r="E10535" t="n">
        <v>-2.08453615587588</v>
      </c>
      <c r="F10535" t="n">
        <v>-8.829819400150001</v>
      </c>
      <c r="G10535" t="n">
        <v>-9.835586383859933</v>
      </c>
    </row>
    <row r="10536">
      <c r="A10536" s="3" t="n">
        <v>45371.47213665509</v>
      </c>
      <c r="B10536" t="n">
        <v>-0.16040737405</v>
      </c>
      <c r="C10536" t="n">
        <v>-0.5602150307898617</v>
      </c>
      <c r="D10536" t="n">
        <v>-3.5362387634</v>
      </c>
      <c r="E10536" t="n">
        <v>-1.756290435882872</v>
      </c>
      <c r="F10536" t="n">
        <v>-7.8649529133</v>
      </c>
      <c r="G10536" t="n">
        <v>-9.767198052783943</v>
      </c>
    </row>
    <row r="10537">
      <c r="A10537" s="3" t="n">
        <v>45371.47213719907</v>
      </c>
      <c r="B10537" t="n">
        <v>0.9337401797499999</v>
      </c>
      <c r="C10537" t="n">
        <v>0.003549070067715682</v>
      </c>
      <c r="D10537" t="n">
        <v>-2.2744955611</v>
      </c>
      <c r="E10537" t="n">
        <v>-1.805659717945809</v>
      </c>
      <c r="F10537" t="n">
        <v>-9.763549773249999</v>
      </c>
      <c r="G10537" t="n">
        <v>-9.673623501389072</v>
      </c>
    </row>
    <row r="10538">
      <c r="A10538" s="3" t="n">
        <v>45371.47213775463</v>
      </c>
      <c r="B10538" t="n">
        <v>-1.0821834408</v>
      </c>
      <c r="C10538" t="n">
        <v>0.6423207621580439</v>
      </c>
      <c r="D10538" t="n">
        <v>0.56263693045</v>
      </c>
      <c r="E10538" t="n">
        <v>-1.189363107487532</v>
      </c>
      <c r="F10538" t="n">
        <v>-11.0348740726</v>
      </c>
      <c r="G10538" t="n">
        <v>-9.182539729705503</v>
      </c>
    </row>
    <row r="10539">
      <c r="A10539" s="3" t="n">
        <v>45371.47213832176</v>
      </c>
      <c r="B10539" t="n">
        <v>-0.4572938961499999</v>
      </c>
      <c r="C10539" t="n">
        <v>0.771093574898021</v>
      </c>
      <c r="D10539" t="n">
        <v>-1.64960601645</v>
      </c>
      <c r="E10539" t="n">
        <v>-0.7746804085689998</v>
      </c>
      <c r="F10539" t="n">
        <v>-8.9207956922</v>
      </c>
      <c r="G10539" t="n">
        <v>-9.044758903168439</v>
      </c>
    </row>
    <row r="10540">
      <c r="A10540" s="3" t="n">
        <v>45371.47213888889</v>
      </c>
      <c r="B10540" t="n">
        <v>3.08851615765</v>
      </c>
      <c r="C10540" t="n">
        <v>0.4265626896061784</v>
      </c>
      <c r="D10540" t="n">
        <v>0.09097629205</v>
      </c>
      <c r="E10540" t="n">
        <v>-0.5203806470831016</v>
      </c>
      <c r="F10540" t="n">
        <v>-8.693350058749999</v>
      </c>
      <c r="G10540" t="n">
        <v>-9.77190933660294</v>
      </c>
    </row>
    <row r="10541">
      <c r="A10541" s="3" t="n">
        <v>45371.47213945602</v>
      </c>
      <c r="B10541" t="n">
        <v>0.6919278040499999</v>
      </c>
      <c r="C10541" t="n">
        <v>0.2998923403326348</v>
      </c>
      <c r="D10541" t="n">
        <v>-0.7805112734999999</v>
      </c>
      <c r="E10541" t="n">
        <v>-0.4071332242898611</v>
      </c>
      <c r="F10541" t="n">
        <v>-9.955093261049999</v>
      </c>
      <c r="G10541" t="n">
        <v>-9.964690725376018</v>
      </c>
    </row>
    <row r="10542">
      <c r="A10542" s="3" t="n">
        <v>45371.47214002315</v>
      </c>
      <c r="B10542" t="n">
        <v>0.7709301764499999</v>
      </c>
      <c r="C10542" t="n">
        <v>0.2550174528224949</v>
      </c>
      <c r="D10542" t="n">
        <v>1.4700364483</v>
      </c>
      <c r="E10542" t="n">
        <v>-0.5508969759812365</v>
      </c>
      <c r="F10542" t="n">
        <v>-8.884883739899999</v>
      </c>
      <c r="G10542" t="n">
        <v>-9.95507504216879</v>
      </c>
    </row>
    <row r="10543">
      <c r="A10543" s="3" t="n">
        <v>45371.47214057871</v>
      </c>
      <c r="B10543" t="n">
        <v>-1.9009994892</v>
      </c>
      <c r="C10543" t="n">
        <v>0.4821431700329851</v>
      </c>
      <c r="D10543" t="n">
        <v>-2.53546032425</v>
      </c>
      <c r="E10543" t="n">
        <v>-1.043299182036366</v>
      </c>
      <c r="F10543" t="n">
        <v>-11.4442820968</v>
      </c>
      <c r="G10543" t="n">
        <v>-9.737022396391518</v>
      </c>
    </row>
    <row r="10544">
      <c r="A10544" s="3" t="n">
        <v>45371.47214114583</v>
      </c>
      <c r="B10544" t="n">
        <v>-1.22583125</v>
      </c>
      <c r="C10544" t="n">
        <v>-0.03395455410372974</v>
      </c>
      <c r="D10544" t="n">
        <v>-2.741360747649999</v>
      </c>
      <c r="E10544" t="n">
        <v>-1.427945277830423</v>
      </c>
      <c r="F10544" t="n">
        <v>-11.4801940491</v>
      </c>
      <c r="G10544" t="n">
        <v>-10.51598492783057</v>
      </c>
    </row>
    <row r="10545">
      <c r="A10545" s="3" t="n">
        <v>45371.47214171296</v>
      </c>
      <c r="B10545" t="n">
        <v>1.58496057965</v>
      </c>
      <c r="C10545" t="n">
        <v>-0.4696715571806542</v>
      </c>
      <c r="D10545" t="n">
        <v>-0.41898912125</v>
      </c>
      <c r="E10545" t="n">
        <v>-2.122407952319819</v>
      </c>
      <c r="F10545" t="n">
        <v>-9.193734375</v>
      </c>
      <c r="G10545" t="n">
        <v>-10.67202585096425</v>
      </c>
    </row>
    <row r="10546">
      <c r="A10546" s="3" t="n">
        <v>45371.47214226852</v>
      </c>
      <c r="B10546" t="n">
        <v>0.59137041495</v>
      </c>
      <c r="C10546" t="n">
        <v>-0.1255263315441729</v>
      </c>
      <c r="D10546" t="n">
        <v>-1.2569575571</v>
      </c>
      <c r="E10546" t="n">
        <v>-2.030077702508747</v>
      </c>
      <c r="F10546" t="n">
        <v>-10.30703431625</v>
      </c>
      <c r="G10546" t="n">
        <v>-10.53113181309036</v>
      </c>
    </row>
    <row r="10547">
      <c r="A10547" s="3" t="n">
        <v>45371.47214283565</v>
      </c>
      <c r="B10547" t="n">
        <v>-0.0622526142</v>
      </c>
      <c r="C10547" t="n">
        <v>0.05208156371596759</v>
      </c>
      <c r="D10547" t="n">
        <v>-3.04542573755</v>
      </c>
      <c r="E10547" t="n">
        <v>-1.709260668476345</v>
      </c>
      <c r="F10547" t="n">
        <v>-9.643839996699999</v>
      </c>
      <c r="G10547" t="n">
        <v>-10.60256784068057</v>
      </c>
    </row>
    <row r="10548">
      <c r="A10548" s="3" t="n">
        <v>45371.47214340277</v>
      </c>
      <c r="B10548" t="n">
        <v>-1.69269643655</v>
      </c>
      <c r="C10548" t="n">
        <v>0.1706589122138701</v>
      </c>
      <c r="D10548" t="n">
        <v>-2.26252164145</v>
      </c>
      <c r="E10548" t="n">
        <v>-0.5920284434509341</v>
      </c>
      <c r="F10548" t="n">
        <v>-13.3093696337</v>
      </c>
      <c r="G10548" t="n">
        <v>-10.17047982386809</v>
      </c>
    </row>
    <row r="10549">
      <c r="A10549" s="3" t="n">
        <v>45371.47214396991</v>
      </c>
      <c r="B10549" t="n">
        <v>0.8236016936</v>
      </c>
      <c r="C10549" t="n">
        <v>-0.3674783548545465</v>
      </c>
      <c r="D10549" t="n">
        <v>0.18435521335</v>
      </c>
      <c r="E10549" t="n">
        <v>0.3440272715245929</v>
      </c>
      <c r="F10549" t="n">
        <v>-8.540121152499999</v>
      </c>
      <c r="G10549" t="n">
        <v>-10.36771462042602</v>
      </c>
    </row>
    <row r="10550">
      <c r="A10550" s="3" t="n">
        <v>45371.47214509259</v>
      </c>
      <c r="B10550" t="n">
        <v>0.4357486861</v>
      </c>
      <c r="C10550" t="n">
        <v>-0.5352173998940576</v>
      </c>
      <c r="D10550" t="n">
        <v>3.02147789825</v>
      </c>
      <c r="E10550" t="n">
        <v>0.9629482695350842</v>
      </c>
      <c r="F10550" t="n">
        <v>-9.8665097916</v>
      </c>
      <c r="G10550" t="n">
        <v>-10.06145275805143</v>
      </c>
    </row>
    <row r="10551">
      <c r="A10551" s="3" t="n">
        <v>45371.47214513889</v>
      </c>
      <c r="B10551" t="n">
        <v>-0.7900825639</v>
      </c>
      <c r="C10551" t="n">
        <v>-0.282397208154663</v>
      </c>
      <c r="D10551" t="n">
        <v>2.43968858035</v>
      </c>
      <c r="E10551" t="n">
        <v>2.076319143267488</v>
      </c>
      <c r="F10551" t="n">
        <v>-10.61109930615</v>
      </c>
      <c r="G10551" t="n">
        <v>-9.988583542283127</v>
      </c>
    </row>
    <row r="10552">
      <c r="A10552" s="3" t="n">
        <v>45371.47214622685</v>
      </c>
      <c r="B10552" t="n">
        <v>-1.13724778055</v>
      </c>
      <c r="C10552" t="n">
        <v>0.4182894202013997</v>
      </c>
      <c r="D10552" t="n">
        <v>3.026273350099999</v>
      </c>
      <c r="E10552" t="n">
        <v>3.41162646192635</v>
      </c>
      <c r="F10552" t="n">
        <v>-9.30865850635</v>
      </c>
      <c r="G10552" t="n">
        <v>-9.860624818649097</v>
      </c>
    </row>
    <row r="10553">
      <c r="A10553" s="3" t="n">
        <v>45371.47214678241</v>
      </c>
      <c r="B10553" t="n">
        <v>-0.19153368115</v>
      </c>
      <c r="C10553" t="n">
        <v>0.7771066972193494</v>
      </c>
      <c r="D10553" t="n">
        <v>3.24414769315</v>
      </c>
      <c r="E10553" t="n">
        <v>4.138515659006072</v>
      </c>
      <c r="F10553" t="n">
        <v>-10.7595425672</v>
      </c>
      <c r="G10553" t="n">
        <v>-9.882652154701777</v>
      </c>
    </row>
    <row r="10554">
      <c r="A10554" s="3" t="n">
        <v>45371.47214734954</v>
      </c>
      <c r="B10554" t="n">
        <v>2.755727489899999</v>
      </c>
      <c r="C10554" t="n">
        <v>0.4790541210016329</v>
      </c>
      <c r="D10554" t="n">
        <v>2.57615792175</v>
      </c>
      <c r="E10554" t="n">
        <v>3.561925900085907</v>
      </c>
      <c r="F10554" t="n">
        <v>-7.946357914949999</v>
      </c>
      <c r="G10554" t="n">
        <v>-10.57177436533814</v>
      </c>
    </row>
    <row r="10555">
      <c r="A10555" s="3" t="n">
        <v>45371.47214847222</v>
      </c>
      <c r="B10555" t="n">
        <v>1.0510571337</v>
      </c>
      <c r="C10555" t="n">
        <v>0.6007448179923093</v>
      </c>
      <c r="D10555" t="n">
        <v>4.57292915485</v>
      </c>
      <c r="E10555" t="n">
        <v>2.713557820511779</v>
      </c>
      <c r="F10555" t="n">
        <v>-12.8377089953</v>
      </c>
      <c r="G10555" t="n">
        <v>-10.60609014247987</v>
      </c>
    </row>
    <row r="10556">
      <c r="A10556" s="3" t="n">
        <v>45371.47214850695</v>
      </c>
      <c r="B10556" t="n">
        <v>1.9416970867</v>
      </c>
      <c r="C10556" t="n">
        <v>0.8275809990048975</v>
      </c>
      <c r="D10556" t="n">
        <v>3.99353265955</v>
      </c>
      <c r="E10556" t="n">
        <v>1.417032853750121</v>
      </c>
      <c r="F10556" t="n">
        <v>-10.22803194385</v>
      </c>
      <c r="G10556" t="n">
        <v>-10.9240169121625</v>
      </c>
    </row>
    <row r="10557">
      <c r="A10557" s="3" t="n">
        <v>45371.47214903935</v>
      </c>
      <c r="B10557" t="n">
        <v>-1.55383427255</v>
      </c>
      <c r="C10557" t="n">
        <v>0.5425148504755262</v>
      </c>
      <c r="D10557" t="n">
        <v>0.1101286795</v>
      </c>
      <c r="E10557" t="n">
        <v>0.2049070486158515</v>
      </c>
      <c r="F10557" t="n">
        <v>-11.8824236055</v>
      </c>
      <c r="G10557" t="n">
        <v>-10.74330728094618</v>
      </c>
    </row>
    <row r="10558">
      <c r="A10558" s="3" t="n">
        <v>45371.47214960648</v>
      </c>
      <c r="B10558" t="n">
        <v>-1.04147603665</v>
      </c>
      <c r="C10558" t="n">
        <v>-0.1351677543502335</v>
      </c>
      <c r="D10558" t="n">
        <v>-3.873822882999999</v>
      </c>
      <c r="E10558" t="n">
        <v>-0.6246097008054792</v>
      </c>
      <c r="F10558" t="n">
        <v>-10.3932249631</v>
      </c>
      <c r="G10558" t="n">
        <v>-10.54094970987777</v>
      </c>
    </row>
    <row r="10559">
      <c r="A10559" s="3" t="n">
        <v>45371.47215017361</v>
      </c>
      <c r="B10559" t="n">
        <v>0.8116375806</v>
      </c>
      <c r="C10559" t="n">
        <v>-0.6980006120663191</v>
      </c>
      <c r="D10559" t="n">
        <v>-1.6639727587</v>
      </c>
      <c r="E10559" t="n">
        <v>-1.173540134860843</v>
      </c>
      <c r="F10559" t="n">
        <v>-10.1873245397</v>
      </c>
      <c r="G10559" t="n">
        <v>-10.7169535892315</v>
      </c>
    </row>
    <row r="10560">
      <c r="A10560" s="3" t="n">
        <v>45371.47215074074</v>
      </c>
      <c r="B10560" t="n">
        <v>-0.0383047749</v>
      </c>
      <c r="C10560" t="n">
        <v>-0.5582718510931252</v>
      </c>
      <c r="D10560" t="n">
        <v>-3.1364020296</v>
      </c>
      <c r="E10560" t="n">
        <v>-1.491428066551986</v>
      </c>
      <c r="F10560" t="n">
        <v>-10.56561606345</v>
      </c>
      <c r="G10560" t="n">
        <v>-10.1027658657097</v>
      </c>
    </row>
    <row r="10561">
      <c r="A10561" s="3" t="n">
        <v>45371.47215129629</v>
      </c>
      <c r="B10561" t="n">
        <v>-1.6950990658</v>
      </c>
      <c r="C10561" t="n">
        <v>-0.5217567098104912</v>
      </c>
      <c r="D10561" t="n">
        <v>0.8906399529999999</v>
      </c>
      <c r="E10561" t="n">
        <v>-1.201934455570516</v>
      </c>
      <c r="F10561" t="n">
        <v>-7.898472043</v>
      </c>
      <c r="G10561" t="n">
        <v>-9.976642951527534</v>
      </c>
    </row>
    <row r="10562">
      <c r="A10562" s="3" t="n">
        <v>45371.472151875</v>
      </c>
      <c r="B10562" t="n">
        <v>-0.6488275773</v>
      </c>
      <c r="C10562" t="n">
        <v>0.185547669986947</v>
      </c>
      <c r="D10562" t="n">
        <v>1.00795690695</v>
      </c>
      <c r="E10562" t="n">
        <v>-0.3428496505889287</v>
      </c>
      <c r="F10562" t="n">
        <v>-11.5807514382</v>
      </c>
      <c r="G10562" t="n">
        <v>-9.701489131653059</v>
      </c>
    </row>
    <row r="10563">
      <c r="A10563" s="3" t="n">
        <v>45371.47215298611</v>
      </c>
      <c r="B10563" t="n">
        <v>0.8834614852</v>
      </c>
      <c r="C10563" t="n">
        <v>0.09062174393461561</v>
      </c>
      <c r="D10563" t="n">
        <v>0.21308869785</v>
      </c>
      <c r="E10563" t="n">
        <v>0.391924847448486</v>
      </c>
      <c r="F10563" t="n">
        <v>-10.8984047312</v>
      </c>
      <c r="G10563" t="n">
        <v>-10.15208549732089</v>
      </c>
    </row>
    <row r="10564">
      <c r="A10564" s="3" t="n">
        <v>45371.47215302083</v>
      </c>
      <c r="B10564" t="n">
        <v>0.8858543077999999</v>
      </c>
      <c r="C10564" t="n">
        <v>0.09486820625920771</v>
      </c>
      <c r="D10564" t="n">
        <v>0.1652028259</v>
      </c>
      <c r="E10564" t="n">
        <v>0.2971786871201641</v>
      </c>
      <c r="F10564" t="n">
        <v>-8.93516243445</v>
      </c>
      <c r="G10564" t="n">
        <v>-10.58759589782742</v>
      </c>
    </row>
    <row r="10565">
      <c r="A10565" s="3" t="n">
        <v>45371.47215355324</v>
      </c>
      <c r="B10565" t="n">
        <v>0.09336911464999999</v>
      </c>
      <c r="C10565" t="n">
        <v>0.3719305510952224</v>
      </c>
      <c r="D10565" t="n">
        <v>-0.4165864919999999</v>
      </c>
      <c r="E10565" t="n">
        <v>0.2358169693547793</v>
      </c>
      <c r="F10565" t="n">
        <v>-9.842561952300001</v>
      </c>
      <c r="G10565" t="n">
        <v>-10.75810771029129</v>
      </c>
    </row>
    <row r="10566">
      <c r="A10566" s="3" t="n">
        <v>45371.47215412037</v>
      </c>
      <c r="B10566" t="n">
        <v>1.17555255545</v>
      </c>
      <c r="C10566" t="n">
        <v>0.4479312428002343</v>
      </c>
      <c r="D10566" t="n">
        <v>0.1747741163</v>
      </c>
      <c r="E10566" t="n">
        <v>0.1040244399131705</v>
      </c>
      <c r="F10566" t="n">
        <v>-11.55442058295</v>
      </c>
      <c r="G10566" t="n">
        <v>-10.52019534100119</v>
      </c>
    </row>
    <row r="10567">
      <c r="A10567" s="3" t="n">
        <v>45371.4721546875</v>
      </c>
      <c r="B10567" t="n">
        <v>-1.3910340759</v>
      </c>
      <c r="C10567" t="n">
        <v>0.2482132835938236</v>
      </c>
      <c r="D10567" t="n">
        <v>-0.11970977655</v>
      </c>
      <c r="E10567" t="n">
        <v>-0.3232770630449893</v>
      </c>
      <c r="F10567" t="n">
        <v>-12.34211032425</v>
      </c>
      <c r="G10567" t="n">
        <v>-10.10665780277823</v>
      </c>
    </row>
    <row r="10568">
      <c r="A10568" s="3" t="n">
        <v>45371.47215527778</v>
      </c>
      <c r="B10568" t="n">
        <v>0.8738803881499999</v>
      </c>
      <c r="C10568" t="n">
        <v>-0.09549706626270432</v>
      </c>
      <c r="D10568" t="n">
        <v>-0.6895251748</v>
      </c>
      <c r="E10568" t="n">
        <v>-0.01375653545489502</v>
      </c>
      <c r="F10568" t="n">
        <v>-10.1131078125</v>
      </c>
      <c r="G10568" t="n">
        <v>-10.35219368804746</v>
      </c>
    </row>
    <row r="10569">
      <c r="A10569" s="3" t="n">
        <v>45371.47215581019</v>
      </c>
      <c r="B10569" t="n">
        <v>-0.0263406619</v>
      </c>
      <c r="C10569" t="n">
        <v>-0.04403512738333351</v>
      </c>
      <c r="D10569" t="n">
        <v>0.3088506351</v>
      </c>
      <c r="E10569" t="n">
        <v>-0.1513096145468536</v>
      </c>
      <c r="F10569" t="n">
        <v>-8.3797039718</v>
      </c>
      <c r="G10569" t="n">
        <v>-10.40411772816168</v>
      </c>
    </row>
    <row r="10570">
      <c r="A10570" s="3" t="n">
        <v>45371.47215637731</v>
      </c>
      <c r="B10570" t="n">
        <v>-0.4812319287999999</v>
      </c>
      <c r="C10570" t="n">
        <v>0.0997404882972031</v>
      </c>
      <c r="D10570" t="n">
        <v>0.9576782124000001</v>
      </c>
      <c r="E10570" t="n">
        <v>-0.4848855116970876</v>
      </c>
      <c r="F10570" t="n">
        <v>-8.504209200199998</v>
      </c>
      <c r="G10570" t="n">
        <v>-10.11683657971378</v>
      </c>
    </row>
    <row r="10571">
      <c r="A10571" s="3" t="n">
        <v>45371.47215693287</v>
      </c>
      <c r="B10571" t="n">
        <v>0.3734960719</v>
      </c>
      <c r="C10571" t="n">
        <v>0.2778551061926582</v>
      </c>
      <c r="D10571" t="n">
        <v>-2.8251585719</v>
      </c>
      <c r="E10571" t="n">
        <v>-0.6147366901878807</v>
      </c>
      <c r="F10571" t="n">
        <v>-12.1577551109</v>
      </c>
      <c r="G10571" t="n">
        <v>-9.863269139531845</v>
      </c>
    </row>
    <row r="10572">
      <c r="A10572" s="3" t="n">
        <v>45371.47215752315</v>
      </c>
      <c r="B10572" t="n">
        <v>-0.0287334845</v>
      </c>
      <c r="C10572" t="n">
        <v>0.3368236356088589</v>
      </c>
      <c r="D10572" t="n">
        <v>1.86029208505</v>
      </c>
      <c r="E10572" t="n">
        <v>-0.619447493961074</v>
      </c>
      <c r="F10572" t="n">
        <v>-11.05641928265</v>
      </c>
      <c r="G10572" t="n">
        <v>-10.17011192590749</v>
      </c>
    </row>
    <row r="10573">
      <c r="A10573" s="3" t="n">
        <v>45371.47215806713</v>
      </c>
      <c r="B10573" t="n">
        <v>1.2234384274</v>
      </c>
      <c r="C10573" t="n">
        <v>-0.1024027537493011</v>
      </c>
      <c r="D10573" t="n">
        <v>-2.59771293845</v>
      </c>
      <c r="E10573" t="n">
        <v>-0.5907790899565286</v>
      </c>
      <c r="F10573" t="n">
        <v>-9.423582637699999</v>
      </c>
      <c r="G10573" t="n">
        <v>-10.82467221020119</v>
      </c>
    </row>
    <row r="10574">
      <c r="A10574" s="3" t="n">
        <v>45371.47215863426</v>
      </c>
      <c r="B10574" t="n">
        <v>0.2705458602</v>
      </c>
      <c r="C10574" t="n">
        <v>0.2164392575480193</v>
      </c>
      <c r="D10574" t="n">
        <v>-0.8834614852</v>
      </c>
      <c r="E10574" t="n">
        <v>-0.1742598729470868</v>
      </c>
      <c r="F10574" t="n">
        <v>-10.6494138877</v>
      </c>
      <c r="G10574" t="n">
        <v>-10.96569021418919</v>
      </c>
    </row>
    <row r="10575">
      <c r="A10575" s="3" t="n">
        <v>45371.47215918981</v>
      </c>
      <c r="B10575" t="n">
        <v>0.11492413135</v>
      </c>
      <c r="C10575" t="n">
        <v>0.4791254649518661</v>
      </c>
      <c r="D10575" t="n">
        <v>1.4365173186</v>
      </c>
      <c r="E10575" t="n">
        <v>0.3932894347952224</v>
      </c>
      <c r="F10575" t="n">
        <v>-11.2719008031</v>
      </c>
      <c r="G10575" t="n">
        <v>-10.99274623577474</v>
      </c>
    </row>
    <row r="10576">
      <c r="A10576" s="3" t="n">
        <v>45371.47215976852</v>
      </c>
      <c r="B10576" t="n">
        <v>-1.37906015625</v>
      </c>
      <c r="C10576" t="n">
        <v>0.5923504398889294</v>
      </c>
      <c r="D10576" t="n">
        <v>0.7613588860499999</v>
      </c>
      <c r="E10576" t="n">
        <v>1.655419233982872</v>
      </c>
      <c r="F10576" t="n">
        <v>-12.00931184985</v>
      </c>
      <c r="G10576" t="n">
        <v>-10.46659735830842</v>
      </c>
    </row>
    <row r="10577">
      <c r="A10577" s="3" t="n">
        <v>45371.47216037037</v>
      </c>
      <c r="B10577" t="n">
        <v>0.6105228023999999</v>
      </c>
      <c r="C10577" t="n">
        <v>0.4230491200686492</v>
      </c>
      <c r="D10577" t="n">
        <v>1.7405823085</v>
      </c>
      <c r="E10577" t="n">
        <v>1.722117643812826</v>
      </c>
      <c r="F10577" t="n">
        <v>-10.4147799798</v>
      </c>
      <c r="G10577" t="n">
        <v>-10.91101937484269</v>
      </c>
    </row>
    <row r="10578">
      <c r="A10578" s="3" t="n">
        <v>45371.4721608912</v>
      </c>
      <c r="B10578" t="n">
        <v>2.74375357025</v>
      </c>
      <c r="C10578" t="n">
        <v>0.2176716265646858</v>
      </c>
      <c r="D10578" t="n">
        <v>3.538631586</v>
      </c>
      <c r="E10578" t="n">
        <v>2.469048616061779</v>
      </c>
      <c r="F10578" t="n">
        <v>-9.514558929750001</v>
      </c>
      <c r="G10578" t="n">
        <v>-11.49485709390784</v>
      </c>
    </row>
    <row r="10579">
      <c r="A10579" s="3" t="n">
        <v>45371.47216145833</v>
      </c>
      <c r="B10579" t="n">
        <v>0.3088506351</v>
      </c>
      <c r="C10579" t="n">
        <v>0.2490188233125882</v>
      </c>
      <c r="D10579" t="n">
        <v>1.6974918884</v>
      </c>
      <c r="E10579" t="n">
        <v>1.631430133603035</v>
      </c>
      <c r="F10579" t="n">
        <v>-11.86566404065</v>
      </c>
      <c r="G10579" t="n">
        <v>-11.08156394471786</v>
      </c>
    </row>
    <row r="10580">
      <c r="A10580" s="3" t="n">
        <v>45371.47216202546</v>
      </c>
      <c r="B10580" t="n">
        <v>-0.52672497815</v>
      </c>
      <c r="C10580" t="n">
        <v>0.1838384097527978</v>
      </c>
      <c r="D10580" t="n">
        <v>2.29604077115</v>
      </c>
      <c r="E10580" t="n">
        <v>0.2668304199721454</v>
      </c>
      <c r="F10580" t="n">
        <v>-10.40759170535</v>
      </c>
      <c r="G10580" t="n">
        <v>-11.05763343278546</v>
      </c>
    </row>
    <row r="10581">
      <c r="A10581" s="3" t="n">
        <v>45371.47216258102</v>
      </c>
      <c r="B10581" t="n">
        <v>-1.6376320968</v>
      </c>
      <c r="C10581" t="n">
        <v>0.002024101703729672</v>
      </c>
      <c r="D10581" t="n">
        <v>-2.57855074435</v>
      </c>
      <c r="E10581" t="n">
        <v>-0.9599720998456902</v>
      </c>
      <c r="F10581" t="n">
        <v>-13.44104352325</v>
      </c>
      <c r="G10581" t="n">
        <v>-10.64134381482637</v>
      </c>
    </row>
    <row r="10582">
      <c r="A10582" s="3" t="n">
        <v>45371.47216314815</v>
      </c>
      <c r="B10582" t="n">
        <v>0.0766095498</v>
      </c>
      <c r="C10582" t="n">
        <v>-0.799743851458627</v>
      </c>
      <c r="D10582" t="n">
        <v>-1.6065057897</v>
      </c>
      <c r="E10582" t="n">
        <v>-2.482210077594063</v>
      </c>
      <c r="F10582" t="n">
        <v>-10.6901114852</v>
      </c>
      <c r="G10582" t="n">
        <v>-10.66497870998068</v>
      </c>
    </row>
    <row r="10583">
      <c r="A10583" s="3" t="n">
        <v>45371.47216372685</v>
      </c>
      <c r="B10583" t="n">
        <v>-0.31603890955</v>
      </c>
      <c r="C10583" t="n">
        <v>-1.161536498089631</v>
      </c>
      <c r="D10583" t="n">
        <v>-6.21295407425</v>
      </c>
      <c r="E10583" t="n">
        <v>-3.683385626466794</v>
      </c>
      <c r="F10583" t="n">
        <v>-7.611166617949999</v>
      </c>
      <c r="G10583" t="n">
        <v>-10.47272852617893</v>
      </c>
    </row>
    <row r="10584">
      <c r="A10584" s="3" t="n">
        <v>45371.47216428241</v>
      </c>
      <c r="B10584" t="n">
        <v>-0.9121949697</v>
      </c>
      <c r="C10584" t="n">
        <v>-1.03262392344266</v>
      </c>
      <c r="D10584" t="n">
        <v>-4.58010762265</v>
      </c>
      <c r="E10584" t="n">
        <v>-4.714467162740573</v>
      </c>
      <c r="F10584" t="n">
        <v>-11.3030271102</v>
      </c>
      <c r="G10584" t="n">
        <v>-9.791375879742802</v>
      </c>
    </row>
    <row r="10585">
      <c r="A10585" s="3" t="n">
        <v>45371.47216483796</v>
      </c>
      <c r="B10585" t="n">
        <v>-1.51552949765</v>
      </c>
      <c r="C10585" t="n">
        <v>-0.8343578742007017</v>
      </c>
      <c r="D10585" t="n">
        <v>-3.7134057023</v>
      </c>
      <c r="E10585" t="n">
        <v>-5.266328299289875</v>
      </c>
      <c r="F10585" t="n">
        <v>-8.322246809449998</v>
      </c>
      <c r="G10585" t="n">
        <v>-9.615729337341985</v>
      </c>
    </row>
    <row r="10586">
      <c r="A10586" s="3" t="n">
        <v>45371.4721654051</v>
      </c>
      <c r="B10586" t="n">
        <v>-1.74537776035</v>
      </c>
      <c r="C10586" t="n">
        <v>-0.4488630345655024</v>
      </c>
      <c r="D10586" t="n">
        <v>-4.50828371805</v>
      </c>
      <c r="E10586" t="n">
        <v>-4.220782480030548</v>
      </c>
      <c r="F10586" t="n">
        <v>-11.0971266868</v>
      </c>
      <c r="G10586" t="n">
        <v>-9.396706839024967</v>
      </c>
    </row>
    <row r="10587">
      <c r="A10587" s="3" t="n">
        <v>45371.47216597222</v>
      </c>
      <c r="B10587" t="n">
        <v>0.56742257565</v>
      </c>
      <c r="C10587" t="n">
        <v>-0.5246623127666682</v>
      </c>
      <c r="D10587" t="n">
        <v>-3.73016526715</v>
      </c>
      <c r="E10587" t="n">
        <v>-3.424926130931595</v>
      </c>
      <c r="F10587" t="n">
        <v>-9.48343262265</v>
      </c>
      <c r="G10587" t="n">
        <v>-10.10871653635784</v>
      </c>
    </row>
    <row r="10588">
      <c r="A10588" s="3" t="n">
        <v>45371.47216653935</v>
      </c>
      <c r="B10588" t="n">
        <v>-0.2346339079</v>
      </c>
      <c r="C10588" t="n">
        <v>-0.207443610645222</v>
      </c>
      <c r="D10588" t="n">
        <v>-4.71179131885</v>
      </c>
      <c r="E10588" t="n">
        <v>-2.171407416238933</v>
      </c>
      <c r="F10588" t="n">
        <v>-9.153036777499999</v>
      </c>
      <c r="G10588" t="n">
        <v>-10.47115605613966</v>
      </c>
    </row>
    <row r="10589">
      <c r="A10589" s="3" t="n">
        <v>45371.47216709491</v>
      </c>
      <c r="B10589" t="n">
        <v>0.7709301764499999</v>
      </c>
      <c r="C10589" t="n">
        <v>0.02732230985093247</v>
      </c>
      <c r="D10589" t="n">
        <v>-0.03591195229999999</v>
      </c>
      <c r="E10589" t="n">
        <v>-1.5426149849042</v>
      </c>
      <c r="F10589" t="n">
        <v>-11.2431673186</v>
      </c>
      <c r="G10589" t="n">
        <v>-10.20640380017252</v>
      </c>
    </row>
    <row r="10590">
      <c r="A10590" s="3" t="n">
        <v>45371.47216822916</v>
      </c>
      <c r="B10590" t="n">
        <v>0.5937632375499999</v>
      </c>
      <c r="C10590" t="n">
        <v>0.3823791137727284</v>
      </c>
      <c r="D10590" t="n">
        <v>2.64080335855</v>
      </c>
      <c r="E10590" t="n">
        <v>-0.4183055131655025</v>
      </c>
      <c r="F10590" t="n">
        <v>-11.0348740726</v>
      </c>
      <c r="G10590" t="n">
        <v>-10.40055763989979</v>
      </c>
    </row>
    <row r="10591">
      <c r="A10591" s="3" t="n">
        <v>45371.47216878472</v>
      </c>
      <c r="B10591" t="n">
        <v>-1.0151451814</v>
      </c>
      <c r="C10591" t="n">
        <v>0.4141404986123555</v>
      </c>
      <c r="D10591" t="n">
        <v>-0.8260043228499999</v>
      </c>
      <c r="E10591" t="n">
        <v>0.9296082654980214</v>
      </c>
      <c r="F10591" t="n">
        <v>-11.24556994785</v>
      </c>
      <c r="G10591" t="n">
        <v>-10.28026732795725</v>
      </c>
    </row>
    <row r="10592">
      <c r="A10592" s="3" t="n">
        <v>45371.47216935185</v>
      </c>
      <c r="B10592" t="n">
        <v>0.809244758</v>
      </c>
      <c r="C10592" t="n">
        <v>0.1145250761307694</v>
      </c>
      <c r="D10592" t="n">
        <v>0.3687104267</v>
      </c>
      <c r="E10592" t="n">
        <v>1.713164903861194</v>
      </c>
      <c r="F10592" t="n">
        <v>-9.059657856199999</v>
      </c>
      <c r="G10592" t="n">
        <v>-10.89423260739712</v>
      </c>
    </row>
    <row r="10593">
      <c r="A10593" s="3" t="n">
        <v>45371.47216991898</v>
      </c>
      <c r="B10593" t="n">
        <v>0.0047856452</v>
      </c>
      <c r="C10593" t="n">
        <v>0.262821443164686</v>
      </c>
      <c r="D10593" t="n">
        <v>1.4724292709</v>
      </c>
      <c r="E10593" t="n">
        <v>2.035923654593596</v>
      </c>
      <c r="F10593" t="n">
        <v>-10.02452434305</v>
      </c>
      <c r="G10593" t="n">
        <v>-10.83703981312928</v>
      </c>
    </row>
    <row r="10594">
      <c r="A10594" s="3" t="n">
        <v>45371.47217048611</v>
      </c>
      <c r="B10594" t="n">
        <v>0.9504997445999999</v>
      </c>
      <c r="C10594" t="n">
        <v>0.05233292484277396</v>
      </c>
      <c r="D10594" t="n">
        <v>3.68946766965</v>
      </c>
      <c r="E10594" t="n">
        <v>0.9623335137345014</v>
      </c>
      <c r="F10594" t="n">
        <v>-10.9247453931</v>
      </c>
      <c r="G10594" t="n">
        <v>-10.49734202899409</v>
      </c>
    </row>
    <row r="10595">
      <c r="A10595" s="3" t="n">
        <v>45371.47217104166</v>
      </c>
      <c r="B10595" t="n">
        <v>-0.5410917204</v>
      </c>
      <c r="C10595" t="n">
        <v>0.2282424866256417</v>
      </c>
      <c r="D10595" t="n">
        <v>1.92733034445</v>
      </c>
      <c r="E10595" t="n">
        <v>0.7912013906543145</v>
      </c>
      <c r="F10595" t="n">
        <v>-11.7483470867</v>
      </c>
      <c r="G10595" t="n">
        <v>-10.28305790279502</v>
      </c>
    </row>
    <row r="10596">
      <c r="A10596" s="3" t="n">
        <v>45371.4721716088</v>
      </c>
      <c r="B10596" t="n">
        <v>-0.05745716234999999</v>
      </c>
      <c r="C10596" t="n">
        <v>0.1462425253496508</v>
      </c>
      <c r="D10596" t="n">
        <v>-0.5363060752</v>
      </c>
      <c r="E10596" t="n">
        <v>0.6400592435151533</v>
      </c>
      <c r="F10596" t="n">
        <v>-11.69567556955</v>
      </c>
      <c r="G10596" t="n">
        <v>-10.3039568111773</v>
      </c>
    </row>
    <row r="10597">
      <c r="A10597" s="3" t="n">
        <v>45371.47217217593</v>
      </c>
      <c r="B10597" t="n">
        <v>0.87867584</v>
      </c>
      <c r="C10597" t="n">
        <v>-0.1062876730053617</v>
      </c>
      <c r="D10597" t="n">
        <v>-1.13246213535</v>
      </c>
      <c r="E10597" t="n">
        <v>0.3308715705419591</v>
      </c>
      <c r="F10597" t="n">
        <v>-8.12352485385</v>
      </c>
      <c r="G10597" t="n">
        <v>-10.45830772162765</v>
      </c>
    </row>
    <row r="10598">
      <c r="A10598" s="3" t="n">
        <v>45371.47217274306</v>
      </c>
      <c r="B10598" t="n">
        <v>-0.6943206266499999</v>
      </c>
      <c r="C10598" t="n">
        <v>0.03484309602797214</v>
      </c>
      <c r="D10598" t="n">
        <v>-2.0494329436</v>
      </c>
      <c r="E10598" t="n">
        <v>0.03956039184918431</v>
      </c>
      <c r="F10598" t="n">
        <v>-9.813828467799999</v>
      </c>
      <c r="G10598" t="n">
        <v>-10.32196060903313</v>
      </c>
    </row>
    <row r="10599">
      <c r="A10599" s="3" t="n">
        <v>45371.47217331018</v>
      </c>
      <c r="B10599" t="n">
        <v>0.9528925672</v>
      </c>
      <c r="C10599" t="n">
        <v>0.3489298421669008</v>
      </c>
      <c r="D10599" t="n">
        <v>3.05499702795</v>
      </c>
      <c r="E10599" t="n">
        <v>0.02299641137540798</v>
      </c>
      <c r="F10599" t="n">
        <v>-10.141841297</v>
      </c>
      <c r="G10599" t="n">
        <v>-10.34434509916413</v>
      </c>
    </row>
    <row r="10600">
      <c r="A10600" s="3" t="n">
        <v>45371.47217386574</v>
      </c>
      <c r="B10600" t="n">
        <v>-0.7493849664</v>
      </c>
      <c r="C10600" t="n">
        <v>1.029809254877392</v>
      </c>
      <c r="D10600" t="n">
        <v>-0.7924851931499999</v>
      </c>
      <c r="E10600" t="n">
        <v>0.5632498346453396</v>
      </c>
      <c r="F10600" t="n">
        <v>-11.449067742</v>
      </c>
      <c r="G10600" t="n">
        <v>-10.31045265384373</v>
      </c>
    </row>
    <row r="10601">
      <c r="A10601" s="3" t="n">
        <v>45371.47217443287</v>
      </c>
      <c r="B10601" t="n">
        <v>1.5945416767</v>
      </c>
      <c r="C10601" t="n">
        <v>1.254807203349771</v>
      </c>
      <c r="D10601" t="n">
        <v>2.29843359375</v>
      </c>
      <c r="E10601" t="n">
        <v>1.074822327001169</v>
      </c>
      <c r="F10601" t="n">
        <v>-10.77151648685</v>
      </c>
      <c r="G10601" t="n">
        <v>-10.76552480657462</v>
      </c>
    </row>
    <row r="10602">
      <c r="A10602" s="3" t="n">
        <v>45371.47217498843</v>
      </c>
      <c r="B10602" t="n">
        <v>2.3104075134</v>
      </c>
      <c r="C10602" t="n">
        <v>1.492754204515738</v>
      </c>
      <c r="D10602" t="n">
        <v>0.8882471304</v>
      </c>
      <c r="E10602" t="n">
        <v>1.196122746753034</v>
      </c>
      <c r="F10602" t="n">
        <v>-11.08515276715</v>
      </c>
      <c r="G10602" t="n">
        <v>-11.3050905756597</v>
      </c>
    </row>
    <row r="10603">
      <c r="A10603" s="3" t="n">
        <v>45371.47217556713</v>
      </c>
      <c r="B10603" t="n">
        <v>2.6934748757</v>
      </c>
      <c r="C10603" t="n">
        <v>1.954668952998957</v>
      </c>
      <c r="D10603" t="n">
        <v>1.23780516965</v>
      </c>
      <c r="E10603" t="n">
        <v>0.9980573566572289</v>
      </c>
      <c r="F10603" t="n">
        <v>-11.240774496</v>
      </c>
      <c r="G10603" t="n">
        <v>-10.85847447548838</v>
      </c>
    </row>
    <row r="10604">
      <c r="A10604" s="3" t="n">
        <v>45371.47217612268</v>
      </c>
      <c r="B10604" t="n">
        <v>1.9105707796</v>
      </c>
      <c r="C10604" t="n">
        <v>1.814007668762126</v>
      </c>
      <c r="D10604" t="n">
        <v>0.4141936694</v>
      </c>
      <c r="E10604" t="n">
        <v>0.1050207178314687</v>
      </c>
      <c r="F10604" t="n">
        <v>-10.29746302585</v>
      </c>
      <c r="G10604" t="n">
        <v>-11.00727187318593</v>
      </c>
    </row>
    <row r="10605">
      <c r="A10605" s="3" t="n">
        <v>45371.47217668981</v>
      </c>
      <c r="B10605" t="n">
        <v>0.28730542505</v>
      </c>
      <c r="C10605" t="n">
        <v>1.629359055988466</v>
      </c>
      <c r="D10605" t="n">
        <v>-0.2346339079</v>
      </c>
      <c r="E10605" t="n">
        <v>0.5492600883669015</v>
      </c>
      <c r="F10605" t="n">
        <v>-11.7100423118</v>
      </c>
      <c r="G10605" t="n">
        <v>-10.42379119390248</v>
      </c>
    </row>
    <row r="10606">
      <c r="A10606" s="3" t="n">
        <v>45371.47217725695</v>
      </c>
      <c r="B10606" t="n">
        <v>1.4556795127</v>
      </c>
      <c r="C10606" t="n">
        <v>0.6577206315566452</v>
      </c>
      <c r="D10606" t="n">
        <v>-0.4788391062</v>
      </c>
      <c r="E10606" t="n">
        <v>-0.175005726970863</v>
      </c>
      <c r="F10606" t="n">
        <v>-9.7467902084</v>
      </c>
      <c r="G10606" t="n">
        <v>-10.47117324635131</v>
      </c>
    </row>
    <row r="10607">
      <c r="A10607" s="3" t="n">
        <v>45371.47217782407</v>
      </c>
      <c r="B10607" t="n">
        <v>0.9816260517000001</v>
      </c>
      <c r="C10607" t="n">
        <v>0.1194546664940562</v>
      </c>
      <c r="D10607" t="n">
        <v>-0.5841821404999999</v>
      </c>
      <c r="E10607" t="n">
        <v>-0.607473688607694</v>
      </c>
      <c r="F10607" t="n">
        <v>-9.203315472049999</v>
      </c>
      <c r="G10607" t="n">
        <v>-10.40766350648674</v>
      </c>
    </row>
    <row r="10608">
      <c r="A10608" s="3" t="n">
        <v>45371.47217837963</v>
      </c>
      <c r="B10608" t="n">
        <v>-1.13724778055</v>
      </c>
      <c r="C10608" t="n">
        <v>-0.2975659697875301</v>
      </c>
      <c r="D10608" t="n">
        <v>-0.7254469337499999</v>
      </c>
      <c r="E10608" t="n">
        <v>-1.306949047103151</v>
      </c>
      <c r="F10608" t="n">
        <v>-12.30380554935</v>
      </c>
      <c r="G10608" t="n">
        <v>-10.58044204951938</v>
      </c>
    </row>
    <row r="10609">
      <c r="A10609" s="3" t="n">
        <v>45371.47217894676</v>
      </c>
      <c r="B10609" t="n">
        <v>-0.9959829872999999</v>
      </c>
      <c r="C10609" t="n">
        <v>-0.2789210821898608</v>
      </c>
      <c r="D10609" t="n">
        <v>1.5586297244</v>
      </c>
      <c r="E10609" t="n">
        <v>-1.000044151944175</v>
      </c>
      <c r="F10609" t="n">
        <v>-7.977484222049999</v>
      </c>
      <c r="G10609" t="n">
        <v>-10.20470868985993</v>
      </c>
    </row>
    <row r="10610">
      <c r="A10610" s="3" t="n">
        <v>45371.47217952547</v>
      </c>
      <c r="B10610" t="n">
        <v>-1.47483190015</v>
      </c>
      <c r="C10610" t="n">
        <v>-0.4965381664074607</v>
      </c>
      <c r="D10610" t="n">
        <v>-4.06774938675</v>
      </c>
      <c r="E10610" t="n">
        <v>-0.4151510178895116</v>
      </c>
      <c r="F10610" t="n">
        <v>-12.51209879535</v>
      </c>
      <c r="G10610" t="n">
        <v>-10.31008144128115</v>
      </c>
    </row>
    <row r="10611">
      <c r="A10611" s="3" t="n">
        <v>45371.47218006945</v>
      </c>
      <c r="B10611" t="n">
        <v>0.8930327756000001</v>
      </c>
      <c r="C10611" t="n">
        <v>-0.9329427550912615</v>
      </c>
      <c r="D10611" t="n">
        <v>-1.28089558975</v>
      </c>
      <c r="E10611" t="n">
        <v>0.149545103326574</v>
      </c>
      <c r="F10611" t="n">
        <v>-10.0484623757</v>
      </c>
      <c r="G10611" t="n">
        <v>-10.25048254314606</v>
      </c>
    </row>
    <row r="10612">
      <c r="A10612" s="3" t="n">
        <v>45371.47218063657</v>
      </c>
      <c r="B10612" t="n">
        <v>-0.4932058484499999</v>
      </c>
      <c r="C10612" t="n">
        <v>-0.9898853540578118</v>
      </c>
      <c r="D10612" t="n">
        <v>0.15801455145</v>
      </c>
      <c r="E10612" t="n">
        <v>0.09444553735827521</v>
      </c>
      <c r="F10612" t="n">
        <v>-10.02930998825</v>
      </c>
      <c r="G10612" t="n">
        <v>-9.853696500431729</v>
      </c>
    </row>
    <row r="10613">
      <c r="A10613" s="3" t="n">
        <v>45371.47218121528</v>
      </c>
      <c r="B10613" t="n">
        <v>-0.2322410853</v>
      </c>
      <c r="C10613" t="n">
        <v>-0.5282285501867148</v>
      </c>
      <c r="D10613" t="n">
        <v>4.3933595867</v>
      </c>
      <c r="E10613" t="n">
        <v>0.1939650445702801</v>
      </c>
      <c r="F10613" t="n">
        <v>-7.5201903259</v>
      </c>
      <c r="G10613" t="n">
        <v>-9.210342451109817</v>
      </c>
    </row>
    <row r="10614">
      <c r="A10614" s="3" t="n">
        <v>45371.47218232639</v>
      </c>
      <c r="B10614" t="n">
        <v>-2.36068620795</v>
      </c>
      <c r="C10614" t="n">
        <v>-0.4353965153543136</v>
      </c>
      <c r="D10614" t="n">
        <v>1.24498363745</v>
      </c>
      <c r="E10614" t="n">
        <v>0.6416240328215634</v>
      </c>
      <c r="F10614" t="n">
        <v>-11.59990382565</v>
      </c>
      <c r="G10614" t="n">
        <v>-9.008414109568323</v>
      </c>
    </row>
    <row r="10615">
      <c r="A10615" s="3" t="n">
        <v>45371.47218236111</v>
      </c>
      <c r="B10615" t="n">
        <v>-0.6919278040499999</v>
      </c>
      <c r="C10615" t="n">
        <v>-0.1276766624350819</v>
      </c>
      <c r="D10615" t="n">
        <v>-0.4668651865499999</v>
      </c>
      <c r="E10615" t="n">
        <v>1.30753664602681</v>
      </c>
      <c r="F10615" t="n">
        <v>-7.00303663815</v>
      </c>
      <c r="G10615" t="n">
        <v>-8.555418223518554</v>
      </c>
    </row>
    <row r="10616">
      <c r="A10616" s="3" t="n">
        <v>45371.47218290509</v>
      </c>
      <c r="B10616" t="n">
        <v>0.7206514818999999</v>
      </c>
      <c r="C10616" t="n">
        <v>-0.06239697083111914</v>
      </c>
      <c r="D10616" t="n">
        <v>-1.8124062131</v>
      </c>
      <c r="E10616" t="n">
        <v>1.670399771941846</v>
      </c>
      <c r="F10616" t="n">
        <v>-8.511387667999999</v>
      </c>
      <c r="G10616" t="n">
        <v>-9.215972725472636</v>
      </c>
    </row>
    <row r="10617">
      <c r="A10617" s="3" t="n">
        <v>45371.47218346065</v>
      </c>
      <c r="B10617" t="n">
        <v>1.61847970935</v>
      </c>
      <c r="C10617" t="n">
        <v>0.4231565588914932</v>
      </c>
      <c r="D10617" t="n">
        <v>2.40138380545</v>
      </c>
      <c r="E10617" t="n">
        <v>1.352546060658745</v>
      </c>
      <c r="F10617" t="n">
        <v>-8.889669385099999</v>
      </c>
      <c r="G10617" t="n">
        <v>-9.144101159182075</v>
      </c>
    </row>
    <row r="10618">
      <c r="A10618" s="3" t="n">
        <v>45371.47218458333</v>
      </c>
      <c r="B10618" t="n">
        <v>-0.18196239075</v>
      </c>
      <c r="C10618" t="n">
        <v>0.5363982897130551</v>
      </c>
      <c r="D10618" t="n">
        <v>3.0023255108</v>
      </c>
      <c r="E10618" t="n">
        <v>0.7401661210575781</v>
      </c>
      <c r="F10618" t="n">
        <v>-9.593561302149999</v>
      </c>
      <c r="G10618" t="n">
        <v>-9.558180829133242</v>
      </c>
    </row>
    <row r="10619">
      <c r="A10619" s="3" t="n">
        <v>45371.47218461805</v>
      </c>
      <c r="B10619" t="n">
        <v>1.28328841235</v>
      </c>
      <c r="C10619" t="n">
        <v>0.7494328566838017</v>
      </c>
      <c r="D10619" t="n">
        <v>0.9672593094499999</v>
      </c>
      <c r="E10619" t="n">
        <v>0.9297707038544318</v>
      </c>
      <c r="F10619" t="n">
        <v>-11.4466749194</v>
      </c>
      <c r="G10619" t="n">
        <v>-9.603766367308186</v>
      </c>
    </row>
    <row r="10620">
      <c r="A10620" s="3" t="n">
        <v>45371.47218571759</v>
      </c>
      <c r="B10620" t="n">
        <v>-0.1652028259</v>
      </c>
      <c r="C10620" t="n">
        <v>0.1461949322370633</v>
      </c>
      <c r="D10620" t="n">
        <v>2.81557747485</v>
      </c>
      <c r="E10620" t="n">
        <v>0.7348740275341514</v>
      </c>
      <c r="F10620" t="n">
        <v>-10.5847684509</v>
      </c>
      <c r="G10620" t="n">
        <v>-10.34393840893068</v>
      </c>
    </row>
    <row r="10621">
      <c r="A10621" s="3" t="n">
        <v>45371.47218574074</v>
      </c>
      <c r="B10621" t="n">
        <v>0.04069759749999999</v>
      </c>
      <c r="C10621" t="n">
        <v>-0.4314098492470875</v>
      </c>
      <c r="D10621" t="n">
        <v>-3.155554417049999</v>
      </c>
      <c r="E10621" t="n">
        <v>0.05142794706456921</v>
      </c>
      <c r="F10621" t="n">
        <v>-7.208937061549999</v>
      </c>
      <c r="G10621" t="n">
        <v>-9.782517548799326</v>
      </c>
    </row>
    <row r="10622">
      <c r="A10622" s="3" t="n">
        <v>45371.47218628472</v>
      </c>
      <c r="B10622" t="n">
        <v>-1.2928695094</v>
      </c>
      <c r="C10622" t="n">
        <v>-0.6713324674905613</v>
      </c>
      <c r="D10622" t="n">
        <v>-1.3311742843</v>
      </c>
      <c r="E10622" t="n">
        <v>-0.9444473271007018</v>
      </c>
      <c r="F10622" t="n">
        <v>-11.38443211185</v>
      </c>
      <c r="G10622" t="n">
        <v>-9.41484973586739</v>
      </c>
    </row>
    <row r="10623">
      <c r="A10623" s="3" t="n">
        <v>45371.47218689815</v>
      </c>
      <c r="B10623" t="n">
        <v>-0.4836247513999999</v>
      </c>
      <c r="C10623" t="n">
        <v>-0.71492421542541</v>
      </c>
      <c r="D10623" t="n">
        <v>-0.4572938961499999</v>
      </c>
      <c r="E10623" t="n">
        <v>-1.478202598912475</v>
      </c>
      <c r="F10623" t="n">
        <v>-9.464280235199999</v>
      </c>
      <c r="G10623" t="n">
        <v>-8.928325759262613</v>
      </c>
    </row>
    <row r="10624">
      <c r="A10624" s="3" t="n">
        <v>45371.47218740741</v>
      </c>
      <c r="B10624" t="n">
        <v>-2.02070926575</v>
      </c>
      <c r="C10624" t="n">
        <v>-0.9105568248228465</v>
      </c>
      <c r="D10624" t="n">
        <v>-1.8770516499</v>
      </c>
      <c r="E10624" t="n">
        <v>-1.54157918321469</v>
      </c>
      <c r="F10624" t="n">
        <v>-8.626311799349999</v>
      </c>
      <c r="G10624" t="n">
        <v>-8.629848753976013</v>
      </c>
    </row>
    <row r="10625">
      <c r="A10625" s="3" t="n">
        <v>45371.47218797453</v>
      </c>
      <c r="B10625" t="n">
        <v>-0.1340765188</v>
      </c>
      <c r="C10625" t="n">
        <v>-0.7402781774638716</v>
      </c>
      <c r="D10625" t="n">
        <v>-1.7788870834</v>
      </c>
      <c r="E10625" t="n">
        <v>-1.838505206226579</v>
      </c>
      <c r="F10625" t="n">
        <v>-6.35420906085</v>
      </c>
      <c r="G10625" t="n">
        <v>-9.058700324835922</v>
      </c>
    </row>
    <row r="10626">
      <c r="A10626" s="3" t="n">
        <v>45371.47218854167</v>
      </c>
      <c r="B10626" t="n">
        <v>0.33039584515</v>
      </c>
      <c r="C10626" t="n">
        <v>-0.3497273811222621</v>
      </c>
      <c r="D10626" t="n">
        <v>-0.62967518985</v>
      </c>
      <c r="E10626" t="n">
        <v>-1.130754932455015</v>
      </c>
      <c r="F10626" t="n">
        <v>-10.15620803925</v>
      </c>
      <c r="G10626" t="n">
        <v>-9.437503691709818</v>
      </c>
    </row>
    <row r="10627">
      <c r="A10627" s="3" t="n">
        <v>45371.4721891088</v>
      </c>
      <c r="B10627" t="n">
        <v>-0.5961560601499999</v>
      </c>
      <c r="C10627" t="n">
        <v>-0.0632546526679488</v>
      </c>
      <c r="D10627" t="n">
        <v>-1.4676436257</v>
      </c>
      <c r="E10627" t="n">
        <v>-1.059710485085085</v>
      </c>
      <c r="F10627" t="n">
        <v>-9.48103980005</v>
      </c>
      <c r="G10627" t="n">
        <v>-9.142088852889536</v>
      </c>
    </row>
    <row r="10628">
      <c r="A10628" s="3" t="n">
        <v>45371.47218966435</v>
      </c>
      <c r="B10628" t="n">
        <v>-0.0311263071</v>
      </c>
      <c r="C10628" t="n">
        <v>0.2564299533123551</v>
      </c>
      <c r="D10628" t="n">
        <v>-0.9145877922999999</v>
      </c>
      <c r="E10628" t="n">
        <v>-0.740009328954198</v>
      </c>
      <c r="F10628" t="n">
        <v>-10.67813756555</v>
      </c>
      <c r="G10628" t="n">
        <v>-9.609666610287556</v>
      </c>
    </row>
    <row r="10629">
      <c r="A10629" s="3" t="n">
        <v>45371.47219135417</v>
      </c>
      <c r="B10629" t="n">
        <v>0.5578512852499999</v>
      </c>
      <c r="C10629" t="n">
        <v>0.3637068407048962</v>
      </c>
      <c r="D10629" t="n">
        <v>-1.3886412533</v>
      </c>
      <c r="E10629" t="n">
        <v>-0.3744167311744765</v>
      </c>
      <c r="F10629" t="n">
        <v>-10.95107624835</v>
      </c>
      <c r="G10629" t="n">
        <v>-10.04171668062217</v>
      </c>
    </row>
    <row r="10630">
      <c r="A10630" s="3" t="n">
        <v>45371.47219138889</v>
      </c>
      <c r="B10630" t="n">
        <v>1.17315973285</v>
      </c>
      <c r="C10630" t="n">
        <v>0.04874913146188821</v>
      </c>
      <c r="D10630" t="n">
        <v>1.27610994455</v>
      </c>
      <c r="E10630" t="n">
        <v>-0.392515943848719</v>
      </c>
      <c r="F10630" t="n">
        <v>-8.817845480499999</v>
      </c>
      <c r="G10630" t="n">
        <v>-10.56711801247474</v>
      </c>
    </row>
    <row r="10631">
      <c r="A10631" s="3" t="n">
        <v>45371.4721919213</v>
      </c>
      <c r="B10631" t="n">
        <v>-0.6320680124499999</v>
      </c>
      <c r="C10631" t="n">
        <v>0.3219340320407936</v>
      </c>
      <c r="D10631" t="n">
        <v>-0.12210259915</v>
      </c>
      <c r="E10631" t="n">
        <v>-0.243634606713404</v>
      </c>
      <c r="F10631" t="n">
        <v>-9.387660878749999</v>
      </c>
      <c r="G10631" t="n">
        <v>-9.915163005338371</v>
      </c>
    </row>
    <row r="10632">
      <c r="A10632" s="3" t="n">
        <v>45371.47219248843</v>
      </c>
      <c r="B10632" t="n">
        <v>0.7685373538499999</v>
      </c>
      <c r="C10632" t="n">
        <v>0.3637851338896281</v>
      </c>
      <c r="D10632" t="n">
        <v>-0.22265998825</v>
      </c>
      <c r="E10632" t="n">
        <v>-0.2628327813893946</v>
      </c>
      <c r="F10632" t="n">
        <v>-10.9271382157</v>
      </c>
      <c r="G10632" t="n">
        <v>-9.999836981759003</v>
      </c>
    </row>
    <row r="10633">
      <c r="A10633" s="3" t="n">
        <v>45371.47219305555</v>
      </c>
      <c r="B10633" t="n">
        <v>-1.10612147345</v>
      </c>
      <c r="C10633" t="n">
        <v>0.09053974753939417</v>
      </c>
      <c r="D10633" t="n">
        <v>-1.2593503797</v>
      </c>
      <c r="E10633" t="n">
        <v>-0.4112846375452226</v>
      </c>
      <c r="F10633" t="n">
        <v>-10.5895540961</v>
      </c>
      <c r="G10633" t="n">
        <v>-9.982676395787905</v>
      </c>
    </row>
    <row r="10634">
      <c r="A10634" s="3" t="n">
        <v>45371.47219362269</v>
      </c>
      <c r="B10634" t="n">
        <v>0.4094080242</v>
      </c>
      <c r="C10634" t="n">
        <v>-0.07074800765617736</v>
      </c>
      <c r="D10634" t="n">
        <v>-1.09894300565</v>
      </c>
      <c r="E10634" t="n">
        <v>-0.937060313687765</v>
      </c>
      <c r="F10634" t="n">
        <v>-10.44350365765</v>
      </c>
      <c r="G10634" t="n">
        <v>-10.44719667288103</v>
      </c>
    </row>
    <row r="10635">
      <c r="A10635" s="3" t="n">
        <v>45371.47219474537</v>
      </c>
      <c r="B10635" t="n">
        <v>1.7980492775</v>
      </c>
      <c r="C10635" t="n">
        <v>-0.1146690441533804</v>
      </c>
      <c r="D10635" t="n">
        <v>0.1412549866</v>
      </c>
      <c r="E10635" t="n">
        <v>-1.405839374281123</v>
      </c>
      <c r="F10635" t="n">
        <v>-8.0684605141</v>
      </c>
      <c r="G10635" t="n">
        <v>-10.63008806655877</v>
      </c>
    </row>
    <row r="10636">
      <c r="A10636" s="3" t="n">
        <v>45371.47219479167</v>
      </c>
      <c r="B10636" t="n">
        <v>-1.48679601315</v>
      </c>
      <c r="C10636" t="n">
        <v>0.176408169358159</v>
      </c>
      <c r="D10636" t="n">
        <v>-2.1787238172</v>
      </c>
      <c r="E10636" t="n">
        <v>-1.34302714097005</v>
      </c>
      <c r="F10636" t="n">
        <v>-12.4570344556</v>
      </c>
      <c r="G10636" t="n">
        <v>-10.50966450761658</v>
      </c>
    </row>
    <row r="10637">
      <c r="A10637" s="3" t="n">
        <v>45371.4721953125</v>
      </c>
      <c r="B10637" t="n">
        <v>-0.36152215225</v>
      </c>
      <c r="C10637" t="n">
        <v>0.1916895817397442</v>
      </c>
      <c r="D10637" t="n">
        <v>-1.13246213535</v>
      </c>
      <c r="E10637" t="n">
        <v>-1.095391626790563</v>
      </c>
      <c r="F10637" t="n">
        <v>-10.9295310383</v>
      </c>
      <c r="G10637" t="n">
        <v>-10.23753995964117</v>
      </c>
    </row>
    <row r="10638">
      <c r="A10638" s="3" t="n">
        <v>45371.47219587963</v>
      </c>
      <c r="B10638" t="n">
        <v>0.8667019203499999</v>
      </c>
      <c r="C10638" t="n">
        <v>0.5902820139559457</v>
      </c>
      <c r="D10638" t="n">
        <v>-2.0781664281</v>
      </c>
      <c r="E10638" t="n">
        <v>-0.4873761264851996</v>
      </c>
      <c r="F10638" t="n">
        <v>-11.3365462399</v>
      </c>
      <c r="G10638" t="n">
        <v>-10.60402089361122</v>
      </c>
    </row>
    <row r="10639">
      <c r="A10639" s="3" t="n">
        <v>45371.47219644676</v>
      </c>
      <c r="B10639" t="n">
        <v>0.8307899680499999</v>
      </c>
      <c r="C10639" t="n">
        <v>0.5028784513740107</v>
      </c>
      <c r="D10639" t="n">
        <v>0.8930327756000001</v>
      </c>
      <c r="E10639" t="n">
        <v>0.04990741340944077</v>
      </c>
      <c r="F10639" t="n">
        <v>-8.597578314849999</v>
      </c>
      <c r="G10639" t="n">
        <v>-10.9626210299104</v>
      </c>
    </row>
    <row r="10640">
      <c r="A10640" s="3" t="n">
        <v>45371.47219701389</v>
      </c>
      <c r="B10640" t="n">
        <v>1.3599077688</v>
      </c>
      <c r="C10640" t="n">
        <v>0.8278138440792563</v>
      </c>
      <c r="D10640" t="n">
        <v>0.9744377772499999</v>
      </c>
      <c r="E10640" t="n">
        <v>0.6560149373770414</v>
      </c>
      <c r="F10640" t="n">
        <v>-10.84094756885</v>
      </c>
      <c r="G10640" t="n">
        <v>-11.06705577183022</v>
      </c>
    </row>
    <row r="10641">
      <c r="A10641" s="3" t="n">
        <v>45371.47219756944</v>
      </c>
      <c r="B10641" t="n">
        <v>0.8475495329</v>
      </c>
      <c r="C10641" t="n">
        <v>1.651569792397674</v>
      </c>
      <c r="D10641" t="n">
        <v>2.0781664281</v>
      </c>
      <c r="E10641" t="n">
        <v>1.891483952691264</v>
      </c>
      <c r="F10641" t="n">
        <v>-11.1354314617</v>
      </c>
      <c r="G10641" t="n">
        <v>-10.65153100399315</v>
      </c>
    </row>
    <row r="10642">
      <c r="A10642" s="3" t="n">
        <v>45371.472198125</v>
      </c>
      <c r="B10642" t="n">
        <v>1.7429751311</v>
      </c>
      <c r="C10642" t="n">
        <v>1.689949660177045</v>
      </c>
      <c r="D10642" t="n">
        <v>2.57855074435</v>
      </c>
      <c r="E10642" t="n">
        <v>2.545676773351522</v>
      </c>
      <c r="F10642" t="n">
        <v>-13.0029118212</v>
      </c>
      <c r="G10642" t="n">
        <v>-11.07523289491821</v>
      </c>
    </row>
    <row r="10643">
      <c r="A10643" s="3" t="n">
        <v>45371.47219869213</v>
      </c>
      <c r="B10643" t="n">
        <v>0.8379684358499999</v>
      </c>
      <c r="C10643" t="n">
        <v>1.432290378138116</v>
      </c>
      <c r="D10643" t="n">
        <v>2.1452046875</v>
      </c>
      <c r="E10643" t="n">
        <v>3.245252187108168</v>
      </c>
      <c r="F10643" t="n">
        <v>-10.6230732258</v>
      </c>
      <c r="G10643" t="n">
        <v>-11.23038740204479</v>
      </c>
    </row>
    <row r="10644">
      <c r="A10644" s="3" t="n">
        <v>45371.47219925926</v>
      </c>
      <c r="B10644" t="n">
        <v>2.7509418447</v>
      </c>
      <c r="C10644" t="n">
        <v>1.103301890130073</v>
      </c>
      <c r="D10644" t="n">
        <v>3.00951378525</v>
      </c>
      <c r="E10644" t="n">
        <v>2.728128102182758</v>
      </c>
      <c r="F10644" t="n">
        <v>-10.002979133</v>
      </c>
      <c r="G10644" t="n">
        <v>-11.80204933076961</v>
      </c>
    </row>
    <row r="10645">
      <c r="A10645" s="3" t="n">
        <v>45371.47219982639</v>
      </c>
      <c r="B10645" t="n">
        <v>1.51552949765</v>
      </c>
      <c r="C10645" t="n">
        <v>0.7283222023832188</v>
      </c>
      <c r="D10645" t="n">
        <v>3.7876224295</v>
      </c>
      <c r="E10645" t="n">
        <v>1.924397127430425</v>
      </c>
      <c r="F10645" t="n">
        <v>-11.5017490658</v>
      </c>
      <c r="G10645" t="n">
        <v>-11.28993648971285</v>
      </c>
    </row>
    <row r="10646">
      <c r="A10646" s="3" t="n">
        <v>45371.47220039352</v>
      </c>
      <c r="B10646" t="n">
        <v>-0.9504997445999999</v>
      </c>
      <c r="C10646" t="n">
        <v>0.5259869877336846</v>
      </c>
      <c r="D10646" t="n">
        <v>0.6919278040499999</v>
      </c>
      <c r="E10646" t="n">
        <v>0.3724913817504671</v>
      </c>
      <c r="F10646" t="n">
        <v>-12.30619837195</v>
      </c>
      <c r="G10646" t="n">
        <v>-10.91564333604397</v>
      </c>
    </row>
    <row r="10647">
      <c r="A10647" s="3" t="n">
        <v>45371.47220094907</v>
      </c>
      <c r="B10647" t="n">
        <v>-0.809244758</v>
      </c>
      <c r="C10647" t="n">
        <v>-0.01251291965081591</v>
      </c>
      <c r="D10647" t="n">
        <v>0.03591195229999999</v>
      </c>
      <c r="E10647" t="n">
        <v>-0.8488969071757601</v>
      </c>
      <c r="F10647" t="n">
        <v>-10.43393236725</v>
      </c>
      <c r="G10647" t="n">
        <v>-10.31653947462567</v>
      </c>
    </row>
    <row r="10648">
      <c r="A10648" s="3" t="n">
        <v>45371.47220208334</v>
      </c>
      <c r="B10648" t="n">
        <v>-0.3423697648</v>
      </c>
      <c r="C10648" t="n">
        <v>-0.4361812530882297</v>
      </c>
      <c r="D10648" t="n">
        <v>-4.7405149967</v>
      </c>
      <c r="E10648" t="n">
        <v>-2.596121906639635</v>
      </c>
      <c r="F10648" t="n">
        <v>-11.21444364075</v>
      </c>
      <c r="G10648" t="n">
        <v>-10.15541802101226</v>
      </c>
    </row>
    <row r="10649">
      <c r="A10649" s="3" t="n">
        <v>45371.47220210648</v>
      </c>
      <c r="B10649" t="n">
        <v>0.1340765188</v>
      </c>
      <c r="C10649" t="n">
        <v>-0.7584670215475546</v>
      </c>
      <c r="D10649" t="n">
        <v>-4.20900437335</v>
      </c>
      <c r="E10649" t="n">
        <v>-3.348749056682527</v>
      </c>
      <c r="F10649" t="n">
        <v>-7.50103793845</v>
      </c>
      <c r="G10649" t="n">
        <v>-10.06219308011879</v>
      </c>
    </row>
    <row r="10650">
      <c r="A10650" s="3" t="n">
        <v>45371.47220265046</v>
      </c>
      <c r="B10650" t="n">
        <v>-0.07901217904999999</v>
      </c>
      <c r="C10650" t="n">
        <v>-0.5885787885833351</v>
      </c>
      <c r="D10650" t="n">
        <v>-4.9009321774</v>
      </c>
      <c r="E10650" t="n">
        <v>-3.827679188710734</v>
      </c>
      <c r="F10650" t="n">
        <v>-9.727637820949999</v>
      </c>
      <c r="G10650" t="n">
        <v>-9.404501822793499</v>
      </c>
    </row>
    <row r="10651">
      <c r="A10651" s="3" t="n">
        <v>45371.47220320602</v>
      </c>
      <c r="B10651" t="n">
        <v>-1.5969344993</v>
      </c>
      <c r="C10651" t="n">
        <v>-0.4157385253758754</v>
      </c>
      <c r="D10651" t="n">
        <v>-2.30561206155</v>
      </c>
      <c r="E10651" t="n">
        <v>-4.240264133183579</v>
      </c>
      <c r="F10651" t="n">
        <v>-8.8944550303</v>
      </c>
      <c r="G10651" t="n">
        <v>-9.008911139850257</v>
      </c>
    </row>
    <row r="10652">
      <c r="A10652" s="3" t="n">
        <v>45371.47220377315</v>
      </c>
      <c r="B10652" t="n">
        <v>-0.3734960719</v>
      </c>
      <c r="C10652" t="n">
        <v>-0.1754583644455716</v>
      </c>
      <c r="D10652" t="n">
        <v>-4.9799345498</v>
      </c>
      <c r="E10652" t="n">
        <v>-3.745066163224136</v>
      </c>
      <c r="F10652" t="n">
        <v>-10.1514125874</v>
      </c>
      <c r="G10652" t="n">
        <v>-8.976926990898159</v>
      </c>
    </row>
    <row r="10653">
      <c r="A10653" s="3" t="n">
        <v>45371.47220435185</v>
      </c>
      <c r="B10653" t="n">
        <v>0.45968671875</v>
      </c>
      <c r="C10653" t="n">
        <v>-0.2852171115051291</v>
      </c>
      <c r="D10653" t="n">
        <v>0.5865749630999999</v>
      </c>
      <c r="E10653" t="n">
        <v>-2.874582647762595</v>
      </c>
      <c r="F10653" t="n">
        <v>-10.12986737735</v>
      </c>
      <c r="G10653" t="n">
        <v>-9.143610666666808</v>
      </c>
    </row>
    <row r="10654">
      <c r="A10654" s="3" t="n">
        <v>45371.4722049074</v>
      </c>
      <c r="B10654" t="n">
        <v>-0.1005573891</v>
      </c>
      <c r="C10654" t="n">
        <v>-0.1020402505891612</v>
      </c>
      <c r="D10654" t="n">
        <v>-4.503498072849999</v>
      </c>
      <c r="E10654" t="n">
        <v>-2.415861735451988</v>
      </c>
      <c r="F10654" t="n">
        <v>-7.400480549349999</v>
      </c>
      <c r="G10654" t="n">
        <v>-9.76618721347625</v>
      </c>
    </row>
    <row r="10655">
      <c r="A10655" s="3" t="n">
        <v>45371.47220546296</v>
      </c>
      <c r="B10655" t="n">
        <v>-0.1723812937</v>
      </c>
      <c r="C10655" t="n">
        <v>0.3153663425189986</v>
      </c>
      <c r="D10655" t="n">
        <v>-4.31434740765</v>
      </c>
      <c r="E10655" t="n">
        <v>-1.436856070922498</v>
      </c>
      <c r="F10655" t="n">
        <v>-9.744397385799999</v>
      </c>
      <c r="G10655" t="n">
        <v>-9.731736863494083</v>
      </c>
    </row>
    <row r="10656">
      <c r="A10656" s="3" t="n">
        <v>45371.47220603009</v>
      </c>
      <c r="B10656" t="n">
        <v>1.2521719119</v>
      </c>
      <c r="C10656" t="n">
        <v>0.6042833041930087</v>
      </c>
      <c r="D10656" t="n">
        <v>1.7717086156</v>
      </c>
      <c r="E10656" t="n">
        <v>-0.8531572222507015</v>
      </c>
      <c r="F10656" t="n">
        <v>-10.29985584845</v>
      </c>
      <c r="G10656" t="n">
        <v>-10.13009571913756</v>
      </c>
    </row>
    <row r="10657">
      <c r="A10657" s="3" t="n">
        <v>45371.47220659722</v>
      </c>
      <c r="B10657" t="n">
        <v>-0.84036125845</v>
      </c>
      <c r="C10657" t="n">
        <v>0.4947082318018663</v>
      </c>
      <c r="D10657" t="n">
        <v>-0.9145877922999999</v>
      </c>
      <c r="E10657" t="n">
        <v>-0.3724687281603738</v>
      </c>
      <c r="F10657" t="n">
        <v>-11.36287709515</v>
      </c>
      <c r="G10657" t="n">
        <v>-10.3262357140907</v>
      </c>
    </row>
    <row r="10658">
      <c r="A10658" s="3" t="n">
        <v>45371.47220716435</v>
      </c>
      <c r="B10658" t="n">
        <v>1.6376320968</v>
      </c>
      <c r="C10658" t="n">
        <v>0.06761879479254095</v>
      </c>
      <c r="D10658" t="n">
        <v>0.52433215555</v>
      </c>
      <c r="E10658" t="n">
        <v>-0.1209987223935899</v>
      </c>
      <c r="F10658" t="n">
        <v>-10.74039017975</v>
      </c>
      <c r="G10658" t="n">
        <v>-10.63687330826716</v>
      </c>
    </row>
    <row r="10659">
      <c r="A10659" s="3" t="n">
        <v>45371.4722077199</v>
      </c>
      <c r="B10659" t="n">
        <v>0.59854888275</v>
      </c>
      <c r="C10659" t="n">
        <v>0.02278196805687652</v>
      </c>
      <c r="D10659" t="n">
        <v>1.98719013605</v>
      </c>
      <c r="E10659" t="n">
        <v>0.6328401546963889</v>
      </c>
      <c r="F10659" t="n">
        <v>-9.861714339749998</v>
      </c>
      <c r="G10659" t="n">
        <v>-10.76218718525399</v>
      </c>
    </row>
    <row r="10660">
      <c r="A10660" s="3" t="n">
        <v>45371.47220828704</v>
      </c>
      <c r="B10660" t="n">
        <v>-0.8523351781</v>
      </c>
      <c r="C10660" t="n">
        <v>-0.01649727696631704</v>
      </c>
      <c r="D10660" t="n">
        <v>-1.17076691025</v>
      </c>
      <c r="E10660" t="n">
        <v>0.2208914995073434</v>
      </c>
      <c r="F10660" t="n">
        <v>-11.11149342905</v>
      </c>
      <c r="G10660" t="n">
        <v>-9.909869220224969</v>
      </c>
    </row>
    <row r="10661">
      <c r="A10661" s="3" t="n">
        <v>45371.47220885417</v>
      </c>
      <c r="B10661" t="n">
        <v>-0.9385258249499999</v>
      </c>
      <c r="C10661" t="n">
        <v>-0.3163365379486023</v>
      </c>
      <c r="D10661" t="n">
        <v>-1.3670862366</v>
      </c>
      <c r="E10661" t="n">
        <v>-0.8593112951638722</v>
      </c>
      <c r="F10661" t="n">
        <v>-9.622294786649999</v>
      </c>
      <c r="G10661" t="n">
        <v>-9.535542189037905</v>
      </c>
    </row>
    <row r="10662">
      <c r="A10662" s="3" t="n">
        <v>45371.4722094213</v>
      </c>
      <c r="B10662" t="n">
        <v>-1.3239958165</v>
      </c>
      <c r="C10662" t="n">
        <v>-0.3874814063289055</v>
      </c>
      <c r="D10662" t="n">
        <v>0.9241590827</v>
      </c>
      <c r="E10662" t="n">
        <v>-0.5869073376710972</v>
      </c>
      <c r="F10662" t="n">
        <v>-9.1219104704</v>
      </c>
      <c r="G10662" t="n">
        <v>-9.347863184258301</v>
      </c>
    </row>
    <row r="10663">
      <c r="A10663" s="3" t="n">
        <v>45371.47220998842</v>
      </c>
      <c r="B10663" t="n">
        <v>1.27132429935</v>
      </c>
      <c r="C10663" t="n">
        <v>-0.7248006778009346</v>
      </c>
      <c r="D10663" t="n">
        <v>-2.03267337875</v>
      </c>
      <c r="E10663" t="n">
        <v>-1.156470666155248</v>
      </c>
      <c r="F10663" t="n">
        <v>-8.0301557392</v>
      </c>
      <c r="G10663" t="n">
        <v>-9.331941093602707</v>
      </c>
    </row>
    <row r="10664">
      <c r="A10664" s="3" t="n">
        <v>45371.47221054398</v>
      </c>
      <c r="B10664" t="n">
        <v>-0.08140500164999999</v>
      </c>
      <c r="C10664" t="n">
        <v>-0.2482255361914925</v>
      </c>
      <c r="D10664" t="n">
        <v>-2.29843359375</v>
      </c>
      <c r="E10664" t="n">
        <v>-1.090051437249421</v>
      </c>
      <c r="F10664" t="n">
        <v>-8.121132031249999</v>
      </c>
      <c r="G10664" t="n">
        <v>-9.123043607091168</v>
      </c>
    </row>
    <row r="10665">
      <c r="A10665" s="3" t="n">
        <v>45371.47221111111</v>
      </c>
      <c r="B10665" t="n">
        <v>-1.11090711865</v>
      </c>
      <c r="C10665" t="n">
        <v>0.3837983577631713</v>
      </c>
      <c r="D10665" t="n">
        <v>-0.7230443045</v>
      </c>
      <c r="E10665" t="n">
        <v>-0.5701015055493023</v>
      </c>
      <c r="F10665" t="n">
        <v>-11.4730155813</v>
      </c>
      <c r="G10665" t="n">
        <v>-9.404481980900259</v>
      </c>
    </row>
    <row r="10666">
      <c r="A10666" s="3" t="n">
        <v>45371.47221167824</v>
      </c>
      <c r="B10666" t="n">
        <v>0.11731695395</v>
      </c>
      <c r="C10666" t="n">
        <v>0.685886564760142</v>
      </c>
      <c r="D10666" t="n">
        <v>1.84832797205</v>
      </c>
      <c r="E10666" t="n">
        <v>-0.1329230144511658</v>
      </c>
      <c r="F10666" t="n">
        <v>-10.12268890955</v>
      </c>
      <c r="G10666" t="n">
        <v>-9.555624768100493</v>
      </c>
    </row>
    <row r="10667">
      <c r="A10667" s="3" t="n">
        <v>45371.4722122338</v>
      </c>
      <c r="B10667" t="n">
        <v>0.9840188742999999</v>
      </c>
      <c r="C10667" t="n">
        <v>0.6172696633033817</v>
      </c>
      <c r="D10667" t="n">
        <v>-2.2505477218</v>
      </c>
      <c r="E10667" t="n">
        <v>-0.193057506547786</v>
      </c>
      <c r="F10667" t="n">
        <v>-9.13627721265</v>
      </c>
      <c r="G10667" t="n">
        <v>-10.05227857982812</v>
      </c>
    </row>
    <row r="10668">
      <c r="A10668" s="3" t="n">
        <v>45371.47221336806</v>
      </c>
      <c r="B10668" t="n">
        <v>2.43251011255</v>
      </c>
      <c r="C10668" t="n">
        <v>0.3956692275805371</v>
      </c>
      <c r="D10668" t="n">
        <v>1.78128971265</v>
      </c>
      <c r="E10668" t="n">
        <v>0.03017186174463898</v>
      </c>
      <c r="F10668" t="n">
        <v>-9.275139376649999</v>
      </c>
      <c r="G10668" t="n">
        <v>-10.30149826802078</v>
      </c>
    </row>
    <row r="10669">
      <c r="A10669" s="3" t="n">
        <v>45371.47221393519</v>
      </c>
      <c r="B10669" t="n">
        <v>0.6703727873499999</v>
      </c>
      <c r="C10669" t="n">
        <v>0.6442705253400952</v>
      </c>
      <c r="D10669" t="n">
        <v>-0.0646454368</v>
      </c>
      <c r="E10669" t="n">
        <v>-0.2977837048487187</v>
      </c>
      <c r="F10669" t="n">
        <v>-11.9159427352</v>
      </c>
      <c r="G10669" t="n">
        <v>-9.995610155593733</v>
      </c>
    </row>
    <row r="10670">
      <c r="A10670" s="3" t="n">
        <v>45371.47221449074</v>
      </c>
      <c r="B10670" t="n">
        <v>-0.7733229990499999</v>
      </c>
      <c r="C10670" t="n">
        <v>0.4268664214442903</v>
      </c>
      <c r="D10670" t="n">
        <v>-0.1340765188</v>
      </c>
      <c r="E10670" t="n">
        <v>-0.5747982279789059</v>
      </c>
      <c r="F10670" t="n">
        <v>-8.523361587649999</v>
      </c>
      <c r="G10670" t="n">
        <v>-9.844160962014479</v>
      </c>
    </row>
    <row r="10671">
      <c r="A10671" s="3" t="n">
        <v>45371.47221505787</v>
      </c>
      <c r="B10671" t="n">
        <v>-0.8858543077999999</v>
      </c>
      <c r="C10671" t="n">
        <v>0.0634438592927741</v>
      </c>
      <c r="D10671" t="n">
        <v>-2.77487987735</v>
      </c>
      <c r="E10671" t="n">
        <v>-0.8989807945665527</v>
      </c>
      <c r="F10671" t="n">
        <v>-11.7531327319</v>
      </c>
      <c r="G10671" t="n">
        <v>-10.27737624067182</v>
      </c>
    </row>
    <row r="10672">
      <c r="A10672" s="3" t="n">
        <v>45371.47221561342</v>
      </c>
      <c r="B10672" t="n">
        <v>0.5578512852499999</v>
      </c>
      <c r="C10672" t="n">
        <v>-0.3126479345671338</v>
      </c>
      <c r="D10672" t="n">
        <v>-1.4029981889</v>
      </c>
      <c r="E10672" t="n">
        <v>-1.246391406059794</v>
      </c>
      <c r="F10672" t="n">
        <v>-9.054872210999999</v>
      </c>
      <c r="G10672" t="n">
        <v>-10.47121126140714</v>
      </c>
    </row>
    <row r="10673">
      <c r="A10673" s="3" t="n">
        <v>45371.47221619213</v>
      </c>
      <c r="B10673" t="n">
        <v>0.3088506351</v>
      </c>
      <c r="C10673" t="n">
        <v>-0.39891182269126</v>
      </c>
      <c r="D10673" t="n">
        <v>-1.24019799225</v>
      </c>
      <c r="E10673" t="n">
        <v>-2.015510644002453</v>
      </c>
      <c r="F10673" t="n">
        <v>-9.68215457825</v>
      </c>
      <c r="G10673" t="n">
        <v>-10.85717405426413</v>
      </c>
    </row>
    <row r="10674">
      <c r="A10674" s="3" t="n">
        <v>45371.47221675926</v>
      </c>
      <c r="B10674" t="n">
        <v>-1.2545647345</v>
      </c>
      <c r="C10674" t="n">
        <v>0.1029218889975528</v>
      </c>
      <c r="D10674" t="n">
        <v>-0.04788587195</v>
      </c>
      <c r="E10674" t="n">
        <v>-1.628134024814806</v>
      </c>
      <c r="F10674" t="n">
        <v>-12.51927726315</v>
      </c>
      <c r="G10674" t="n">
        <v>-10.65493900917241</v>
      </c>
    </row>
    <row r="10675">
      <c r="A10675" s="3" t="n">
        <v>45371.47221731482</v>
      </c>
      <c r="B10675" t="n">
        <v>0.6368536576499999</v>
      </c>
      <c r="C10675" t="n">
        <v>0.3493570143546629</v>
      </c>
      <c r="D10675" t="n">
        <v>-2.47560053265</v>
      </c>
      <c r="E10675" t="n">
        <v>-1.528783470866555</v>
      </c>
      <c r="F10675" t="n">
        <v>-11.310205578</v>
      </c>
      <c r="G10675" t="n">
        <v>-11.20392428274607</v>
      </c>
    </row>
    <row r="10676">
      <c r="A10676" s="3" t="n">
        <v>45371.47221787037</v>
      </c>
      <c r="B10676" t="n">
        <v>0.15562172885</v>
      </c>
      <c r="C10676" t="n">
        <v>0.3464389987855487</v>
      </c>
      <c r="D10676" t="n">
        <v>-3.14598312665</v>
      </c>
      <c r="E10676" t="n">
        <v>-0.6821065469419599</v>
      </c>
      <c r="F10676" t="n">
        <v>-10.6230732258</v>
      </c>
      <c r="G10676" t="n">
        <v>-11.17593621794269</v>
      </c>
    </row>
    <row r="10677">
      <c r="A10677" s="3" t="n">
        <v>45371.47221844907</v>
      </c>
      <c r="B10677" t="n">
        <v>1.13246213535</v>
      </c>
      <c r="C10677" t="n">
        <v>-0.1951745542629377</v>
      </c>
      <c r="D10677" t="n">
        <v>0.4716606384</v>
      </c>
      <c r="E10677" t="n">
        <v>-0.678892228815037</v>
      </c>
      <c r="F10677" t="n">
        <v>-12.17690749835</v>
      </c>
      <c r="G10677" t="n">
        <v>-11.39717915669735</v>
      </c>
    </row>
    <row r="10678">
      <c r="A10678" s="3" t="n">
        <v>45371.47221900463</v>
      </c>
      <c r="B10678" t="n">
        <v>0.6775610618</v>
      </c>
      <c r="C10678" t="n">
        <v>-0.1377955022230774</v>
      </c>
      <c r="D10678" t="n">
        <v>1.81480884235</v>
      </c>
      <c r="E10678" t="n">
        <v>-0.1051151039803035</v>
      </c>
      <c r="F10678" t="n">
        <v>-9.24879871475</v>
      </c>
      <c r="G10678" t="n">
        <v>-11.10672854011623</v>
      </c>
    </row>
    <row r="10679">
      <c r="A10679" s="3" t="n">
        <v>45371.47221957176</v>
      </c>
      <c r="B10679" t="n">
        <v>-1.14681907095</v>
      </c>
      <c r="C10679" t="n">
        <v>0.2380058639252921</v>
      </c>
      <c r="D10679" t="n">
        <v>-0.4357486861</v>
      </c>
      <c r="E10679" t="n">
        <v>0.8430448516514008</v>
      </c>
      <c r="F10679" t="n">
        <v>-12.45223900375</v>
      </c>
      <c r="G10679" t="n">
        <v>-10.36785346796005</v>
      </c>
    </row>
    <row r="10680">
      <c r="A10680" s="3" t="n">
        <v>45371.4722202199</v>
      </c>
      <c r="B10680" t="n">
        <v>-0.6153084475999999</v>
      </c>
      <c r="C10680" t="n">
        <v>0.3229410538413763</v>
      </c>
      <c r="D10680" t="n">
        <v>3.00712096265</v>
      </c>
      <c r="E10680" t="n">
        <v>2.354432994148608</v>
      </c>
      <c r="F10680" t="n">
        <v>-10.2423986861</v>
      </c>
      <c r="G10680" t="n">
        <v>-10.48145290148371</v>
      </c>
    </row>
    <row r="10681">
      <c r="A10681" s="3" t="n">
        <v>45371.47222070602</v>
      </c>
      <c r="B10681" t="n">
        <v>-0.8738803881499999</v>
      </c>
      <c r="C10681" t="n">
        <v>0.6331546989947571</v>
      </c>
      <c r="D10681" t="n">
        <v>0.18914085855</v>
      </c>
      <c r="E10681" t="n">
        <v>3.562791216936956</v>
      </c>
      <c r="F10681" t="n">
        <v>-9.7324332728</v>
      </c>
      <c r="G10681" t="n">
        <v>-10.25273112341157</v>
      </c>
    </row>
    <row r="10682">
      <c r="A10682" s="3" t="n">
        <v>45371.47222126157</v>
      </c>
      <c r="B10682" t="n">
        <v>3.10767835175</v>
      </c>
      <c r="C10682" t="n">
        <v>0.7542419555502351</v>
      </c>
      <c r="D10682" t="n">
        <v>5.327099766449999</v>
      </c>
      <c r="E10682" t="n">
        <v>3.683031055492084</v>
      </c>
      <c r="F10682" t="n">
        <v>-9.818623919649999</v>
      </c>
      <c r="G10682" t="n">
        <v>-10.44350843524875</v>
      </c>
    </row>
    <row r="10683">
      <c r="A10683" s="3" t="n">
        <v>45371.47222190972</v>
      </c>
      <c r="B10683" t="n">
        <v>2.26730728665</v>
      </c>
      <c r="C10683" t="n">
        <v>1.301280414794642</v>
      </c>
      <c r="D10683" t="n">
        <v>5.32231412125</v>
      </c>
      <c r="E10683" t="n">
        <v>3.670289268289287</v>
      </c>
      <c r="F10683" t="n">
        <v>-9.591168479549999</v>
      </c>
      <c r="G10683" t="n">
        <v>-10.60283634630038</v>
      </c>
    </row>
    <row r="10684">
      <c r="A10684" s="3" t="n">
        <v>45371.47222239583</v>
      </c>
      <c r="B10684" t="n">
        <v>0.9385258249499999</v>
      </c>
      <c r="C10684" t="n">
        <v>1.652524694939515</v>
      </c>
      <c r="D10684" t="n">
        <v>4.819527175749999</v>
      </c>
      <c r="E10684" t="n">
        <v>3.385753638951524</v>
      </c>
      <c r="F10684" t="n">
        <v>-12.397174664</v>
      </c>
      <c r="G10684" t="n">
        <v>-10.29858772745061</v>
      </c>
    </row>
    <row r="10685">
      <c r="A10685" s="3" t="n">
        <v>45371.47222296296</v>
      </c>
      <c r="B10685" t="n">
        <v>0.9624736642499999</v>
      </c>
      <c r="C10685" t="n">
        <v>1.468791049468652</v>
      </c>
      <c r="D10685" t="n">
        <v>2.46602924225</v>
      </c>
      <c r="E10685" t="n">
        <v>2.276617592147792</v>
      </c>
      <c r="F10685" t="n">
        <v>-9.777916515499999</v>
      </c>
      <c r="G10685" t="n">
        <v>-10.72486522413045</v>
      </c>
    </row>
    <row r="10686">
      <c r="A10686" s="3" t="n">
        <v>45371.47222351852</v>
      </c>
      <c r="B10686" t="n">
        <v>0.6009417053499999</v>
      </c>
      <c r="C10686" t="n">
        <v>0.8360795013291398</v>
      </c>
      <c r="D10686" t="n">
        <v>-1.1875264751</v>
      </c>
      <c r="E10686" t="n">
        <v>1.187238904803966</v>
      </c>
      <c r="F10686" t="n">
        <v>-12.2630981452</v>
      </c>
      <c r="G10686" t="n">
        <v>-10.62076438835644</v>
      </c>
    </row>
    <row r="10687">
      <c r="A10687" s="3" t="n">
        <v>45371.47222464121</v>
      </c>
      <c r="B10687" t="n">
        <v>1.5275034173</v>
      </c>
      <c r="C10687" t="n">
        <v>-0.1456386734466207</v>
      </c>
      <c r="D10687" t="n">
        <v>-0.6919278040499999</v>
      </c>
      <c r="E10687" t="n">
        <v>-0.6048195382156196</v>
      </c>
      <c r="F10687" t="n">
        <v>-8.674187864649999</v>
      </c>
      <c r="G10687" t="n">
        <v>-10.48886611168196</v>
      </c>
    </row>
    <row r="10688">
      <c r="A10688" s="3" t="n">
        <v>45371.47222467593</v>
      </c>
      <c r="B10688" t="n">
        <v>-0.8906399529999999</v>
      </c>
      <c r="C10688" t="n">
        <v>-0.223474603120397</v>
      </c>
      <c r="D10688" t="n">
        <v>-1.68791079135</v>
      </c>
      <c r="E10688" t="n">
        <v>-1.947548502163293</v>
      </c>
      <c r="F10688" t="n">
        <v>-10.13226019995</v>
      </c>
      <c r="G10688" t="n">
        <v>-9.845545962737557</v>
      </c>
    </row>
    <row r="10689">
      <c r="A10689" s="3" t="n">
        <v>45371.47222521991</v>
      </c>
      <c r="B10689" t="n">
        <v>-1.1587929906</v>
      </c>
      <c r="C10689" t="n">
        <v>-0.2943575950848493</v>
      </c>
      <c r="D10689" t="n">
        <v>-2.173938172</v>
      </c>
      <c r="E10689" t="n">
        <v>-2.459549378251056</v>
      </c>
      <c r="F10689" t="n">
        <v>-10.57997299905</v>
      </c>
      <c r="G10689" t="n">
        <v>-9.428614774990818</v>
      </c>
    </row>
    <row r="10690">
      <c r="A10690" s="3" t="n">
        <v>45371.47222577546</v>
      </c>
      <c r="B10690" t="n">
        <v>-1.44131277045</v>
      </c>
      <c r="C10690" t="n">
        <v>-0.3665025360312364</v>
      </c>
      <c r="D10690" t="n">
        <v>-2.73896792505</v>
      </c>
      <c r="E10690" t="n">
        <v>-2.351648134141848</v>
      </c>
      <c r="F10690" t="n">
        <v>-8.137891596099999</v>
      </c>
      <c r="G10690" t="n">
        <v>-9.322287898244781</v>
      </c>
    </row>
    <row r="10691">
      <c r="A10691" s="3" t="n">
        <v>45371.47222634259</v>
      </c>
      <c r="B10691" t="n">
        <v>0.06943108200000001</v>
      </c>
      <c r="C10691" t="n">
        <v>-0.3876648981227284</v>
      </c>
      <c r="D10691" t="n">
        <v>-2.63601771335</v>
      </c>
      <c r="E10691" t="n">
        <v>-2.382609602656417</v>
      </c>
      <c r="F10691" t="n">
        <v>-9.399634798399999</v>
      </c>
      <c r="G10691" t="n">
        <v>-9.072164580974034</v>
      </c>
    </row>
    <row r="10692">
      <c r="A10692" s="3" t="n">
        <v>45371.47222689815</v>
      </c>
      <c r="B10692" t="n">
        <v>1.3216029939</v>
      </c>
      <c r="C10692" t="n">
        <v>-0.5935285180110741</v>
      </c>
      <c r="D10692" t="n">
        <v>-2.7652987803</v>
      </c>
      <c r="E10692" t="n">
        <v>-2.247673733288934</v>
      </c>
      <c r="F10692" t="n">
        <v>-7.754814427149999</v>
      </c>
      <c r="G10692" t="n">
        <v>-9.016272002196528</v>
      </c>
    </row>
    <row r="10693">
      <c r="A10693" s="3" t="n">
        <v>45371.47222748843</v>
      </c>
      <c r="B10693" t="n">
        <v>-0.7302325789499999</v>
      </c>
      <c r="C10693" t="n">
        <v>-0.2206304460271567</v>
      </c>
      <c r="D10693" t="n">
        <v>-0.19392650375</v>
      </c>
      <c r="E10693" t="n">
        <v>-2.16026555312355</v>
      </c>
      <c r="F10693" t="n">
        <v>-10.63743996805</v>
      </c>
      <c r="G10693" t="n">
        <v>-8.500051272037318</v>
      </c>
    </row>
    <row r="10694">
      <c r="A10694" s="3" t="n">
        <v>45371.47222803241</v>
      </c>
      <c r="B10694" t="n">
        <v>-0.2681530376</v>
      </c>
      <c r="C10694" t="n">
        <v>-0.1245718404701635</v>
      </c>
      <c r="D10694" t="n">
        <v>-1.85550643985</v>
      </c>
      <c r="E10694" t="n">
        <v>-1.619058896042429</v>
      </c>
      <c r="F10694" t="n">
        <v>-8.2432346304</v>
      </c>
      <c r="G10694" t="n">
        <v>-8.607244105695479</v>
      </c>
    </row>
    <row r="10695">
      <c r="A10695" s="3" t="n">
        <v>45371.47222859954</v>
      </c>
      <c r="B10695" t="n">
        <v>-0.8164232258</v>
      </c>
      <c r="C10695" t="n">
        <v>-0.1134318289600236</v>
      </c>
      <c r="D10695" t="n">
        <v>-2.81557747485</v>
      </c>
      <c r="E10695" t="n">
        <v>-1.037284550999653</v>
      </c>
      <c r="F10695" t="n">
        <v>-8.882490917299998</v>
      </c>
      <c r="G10695" t="n">
        <v>-8.93574699308359</v>
      </c>
    </row>
    <row r="10696">
      <c r="A10696" s="3" t="n">
        <v>45371.47222916667</v>
      </c>
      <c r="B10696" t="n">
        <v>-0.948106922</v>
      </c>
      <c r="C10696" t="n">
        <v>-0.2926458431843831</v>
      </c>
      <c r="D10696" t="n">
        <v>0.474053461</v>
      </c>
      <c r="E10696" t="n">
        <v>-0.3346128646652688</v>
      </c>
      <c r="F10696" t="n">
        <v>-7.4627233569</v>
      </c>
      <c r="G10696" t="n">
        <v>-9.299431568806902</v>
      </c>
    </row>
    <row r="10697">
      <c r="A10697" s="3" t="n">
        <v>45371.47222973379</v>
      </c>
      <c r="B10697" t="n">
        <v>1.1204882157</v>
      </c>
      <c r="C10697" t="n">
        <v>-0.2094237081502338</v>
      </c>
      <c r="D10697" t="n">
        <v>-1.17076691025</v>
      </c>
      <c r="E10697" t="n">
        <v>0.1245373914688815</v>
      </c>
      <c r="F10697" t="n">
        <v>-9.390063507999999</v>
      </c>
      <c r="G10697" t="n">
        <v>-9.348410093585223</v>
      </c>
    </row>
    <row r="10698">
      <c r="A10698" s="3" t="n">
        <v>45371.47223028935</v>
      </c>
      <c r="B10698" t="n">
        <v>-0.18914085855</v>
      </c>
      <c r="C10698" t="n">
        <v>0.1725170780846159</v>
      </c>
      <c r="D10698" t="n">
        <v>2.116471203</v>
      </c>
      <c r="E10698" t="n">
        <v>0.4398852407947567</v>
      </c>
      <c r="F10698" t="n">
        <v>-11.3030271102</v>
      </c>
      <c r="G10698" t="n">
        <v>-9.143396543378813</v>
      </c>
    </row>
    <row r="10699">
      <c r="A10699" s="3" t="n">
        <v>45371.47223085648</v>
      </c>
      <c r="B10699" t="n">
        <v>0.1340765188</v>
      </c>
      <c r="C10699" t="n">
        <v>0.2167127922191149</v>
      </c>
      <c r="D10699" t="n">
        <v>0.6584086743500001</v>
      </c>
      <c r="E10699" t="n">
        <v>0.4643352080059455</v>
      </c>
      <c r="F10699" t="n">
        <v>-9.768345225099999</v>
      </c>
      <c r="G10699" t="n">
        <v>-9.973760665081844</v>
      </c>
    </row>
    <row r="10700">
      <c r="A10700" s="3" t="n">
        <v>45371.47223142361</v>
      </c>
      <c r="B10700" t="n">
        <v>0.11970977655</v>
      </c>
      <c r="C10700" t="n">
        <v>0.1679922577715623</v>
      </c>
      <c r="D10700" t="n">
        <v>1.01274255215</v>
      </c>
      <c r="E10700" t="n">
        <v>0.491725752939046</v>
      </c>
      <c r="F10700" t="n">
        <v>-10.4554775773</v>
      </c>
      <c r="G10700" t="n">
        <v>-10.15043468837823</v>
      </c>
    </row>
    <row r="10701">
      <c r="A10701" s="3" t="n">
        <v>45371.47223199074</v>
      </c>
      <c r="B10701" t="n">
        <v>0.5386988978</v>
      </c>
      <c r="C10701" t="n">
        <v>-0.1621998193642196</v>
      </c>
      <c r="D10701" t="n">
        <v>-0.87627321075</v>
      </c>
      <c r="E10701" t="n">
        <v>-0.7204042125921931</v>
      </c>
      <c r="F10701" t="n">
        <v>-7.824255315799999</v>
      </c>
      <c r="G10701" t="n">
        <v>-10.47054258046122</v>
      </c>
    </row>
    <row r="10702">
      <c r="A10702" s="3" t="n">
        <v>45371.47223254629</v>
      </c>
      <c r="B10702" t="n">
        <v>-0.2465980209</v>
      </c>
      <c r="C10702" t="n">
        <v>-0.3516044516539637</v>
      </c>
      <c r="D10702" t="n">
        <v>-1.00077843915</v>
      </c>
      <c r="E10702" t="n">
        <v>-1.452069659689748</v>
      </c>
      <c r="F10702" t="n">
        <v>-11.0612147345</v>
      </c>
      <c r="G10702" t="n">
        <v>-10.21293882372031</v>
      </c>
    </row>
    <row r="10703">
      <c r="A10703" s="3" t="n">
        <v>45371.47223311343</v>
      </c>
      <c r="B10703" t="n">
        <v>-0.9217662600999998</v>
      </c>
      <c r="C10703" t="n">
        <v>-0.1230112801386949</v>
      </c>
      <c r="D10703" t="n">
        <v>-3.38779550235</v>
      </c>
      <c r="E10703" t="n">
        <v>-2.206197844384389</v>
      </c>
      <c r="F10703" t="n">
        <v>-12.6389870397</v>
      </c>
      <c r="G10703" t="n">
        <v>-10.25048190308499</v>
      </c>
    </row>
    <row r="10704">
      <c r="A10704" s="3" t="n">
        <v>45371.47223369213</v>
      </c>
      <c r="B10704" t="n">
        <v>-0.8595136459</v>
      </c>
      <c r="C10704" t="n">
        <v>-0.3330419947786722</v>
      </c>
      <c r="D10704" t="n">
        <v>-0.8667019203499999</v>
      </c>
      <c r="E10704" t="n">
        <v>-1.838009638941381</v>
      </c>
      <c r="F10704" t="n">
        <v>-8.83699786795</v>
      </c>
      <c r="G10704" t="n">
        <v>-10.47228279222008</v>
      </c>
    </row>
    <row r="10705">
      <c r="A10705" s="3" t="n">
        <v>45371.47223424768</v>
      </c>
      <c r="B10705" t="n">
        <v>-0.36391497485</v>
      </c>
      <c r="C10705" t="n">
        <v>-0.2617409514967374</v>
      </c>
      <c r="D10705" t="n">
        <v>-4.58010762265</v>
      </c>
      <c r="E10705" t="n">
        <v>-1.299659757300353</v>
      </c>
      <c r="F10705" t="n">
        <v>-10.91994994125</v>
      </c>
      <c r="G10705" t="n">
        <v>-10.70588158421029</v>
      </c>
    </row>
    <row r="10706">
      <c r="A10706" s="3" t="n">
        <v>45371.47223480324</v>
      </c>
      <c r="B10706" t="n">
        <v>1.31441471945</v>
      </c>
      <c r="C10706" t="n">
        <v>-0.01226434736153854</v>
      </c>
      <c r="D10706" t="n">
        <v>0.8307899680499999</v>
      </c>
      <c r="E10706" t="n">
        <v>0.2074918209595577</v>
      </c>
      <c r="F10706" t="n">
        <v>-9.95270043845</v>
      </c>
      <c r="G10706" t="n">
        <v>-10.87845848514583</v>
      </c>
    </row>
    <row r="10707">
      <c r="A10707" s="3" t="n">
        <v>45371.4722359375</v>
      </c>
      <c r="B10707" t="n">
        <v>0.14844326105</v>
      </c>
      <c r="C10707" t="n">
        <v>0.2685370285247095</v>
      </c>
      <c r="D10707" t="n">
        <v>2.2744955611</v>
      </c>
      <c r="E10707" t="n">
        <v>1.599243451040214</v>
      </c>
      <c r="F10707" t="n">
        <v>-11.575965793</v>
      </c>
      <c r="G10707" t="n">
        <v>-10.49135128595096</v>
      </c>
    </row>
    <row r="10708">
      <c r="A10708" s="3" t="n">
        <v>45371.47223650463</v>
      </c>
      <c r="B10708" t="n">
        <v>-1.04626168185</v>
      </c>
      <c r="C10708" t="n">
        <v>0.3455417703181829</v>
      </c>
      <c r="D10708" t="n">
        <v>3.96958482025</v>
      </c>
      <c r="E10708" t="n">
        <v>2.904434547549076</v>
      </c>
      <c r="F10708" t="n">
        <v>-10.4267440928</v>
      </c>
      <c r="G10708" t="n">
        <v>-10.64160015928581</v>
      </c>
    </row>
    <row r="10709">
      <c r="A10709" s="3" t="n">
        <v>45371.47223706019</v>
      </c>
      <c r="B10709" t="n">
        <v>1.364693414</v>
      </c>
      <c r="C10709" t="n">
        <v>0.3167886725181828</v>
      </c>
      <c r="D10709" t="n">
        <v>3.1387948522</v>
      </c>
      <c r="E10709" t="n">
        <v>3.411005854138821</v>
      </c>
      <c r="F10709" t="n">
        <v>-11.46343448425</v>
      </c>
      <c r="G10709" t="n">
        <v>-11.3727017125787</v>
      </c>
    </row>
    <row r="10710">
      <c r="A10710" s="3" t="n">
        <v>45371.47223765047</v>
      </c>
      <c r="B10710" t="n">
        <v>0.5746108501</v>
      </c>
      <c r="C10710" t="n">
        <v>-0.1263889509949887</v>
      </c>
      <c r="D10710" t="n">
        <v>5.12837781085</v>
      </c>
      <c r="E10710" t="n">
        <v>3.759223948393368</v>
      </c>
      <c r="F10710" t="n">
        <v>-10.30224867105</v>
      </c>
      <c r="G10710" t="n">
        <v>-11.380950819678</v>
      </c>
    </row>
    <row r="10711">
      <c r="A10711" s="3" t="n">
        <v>45371.47223819444</v>
      </c>
      <c r="B10711" t="n">
        <v>-0.6751682392</v>
      </c>
      <c r="C10711" t="n">
        <v>-0.449722499429605</v>
      </c>
      <c r="D10711" t="n">
        <v>1.75255622815</v>
      </c>
      <c r="E10711" t="n">
        <v>2.026669788766789</v>
      </c>
      <c r="F10711" t="n">
        <v>-11.35809144995</v>
      </c>
      <c r="G10711" t="n">
        <v>-11.17793460290691</v>
      </c>
    </row>
    <row r="10712">
      <c r="A10712" s="3" t="n">
        <v>45371.47223875</v>
      </c>
      <c r="B10712" t="n">
        <v>-0.7900825639</v>
      </c>
      <c r="C10712" t="n">
        <v>-0.05430666745571108</v>
      </c>
      <c r="D10712" t="n">
        <v>0.80444930615</v>
      </c>
      <c r="E10712" t="n">
        <v>0.9302652196107254</v>
      </c>
      <c r="F10712" t="n">
        <v>-12.38041509915</v>
      </c>
      <c r="G10712" t="n">
        <v>-10.89104428032159</v>
      </c>
    </row>
    <row r="10713">
      <c r="A10713" s="3" t="n">
        <v>45371.47223988426</v>
      </c>
      <c r="B10713" t="n">
        <v>-0.3136362803</v>
      </c>
      <c r="C10713" t="n">
        <v>-0.138527686371096</v>
      </c>
      <c r="D10713" t="n">
        <v>-0.82839714545</v>
      </c>
      <c r="E10713" t="n">
        <v>-0.809744074214338</v>
      </c>
      <c r="F10713" t="n">
        <v>-11.4394964516</v>
      </c>
      <c r="G10713" t="n">
        <v>-10.59563117880993</v>
      </c>
    </row>
    <row r="10714">
      <c r="A10714" s="3" t="n">
        <v>45371.47223993055</v>
      </c>
      <c r="B10714" t="n">
        <v>-1.18033820065</v>
      </c>
      <c r="C10714" t="n">
        <v>-0.3195773957507003</v>
      </c>
      <c r="D10714" t="n">
        <v>-2.42772446735</v>
      </c>
      <c r="E10714" t="n">
        <v>-2.274035745797559</v>
      </c>
      <c r="F10714" t="n">
        <v>-9.1889487298</v>
      </c>
      <c r="G10714" t="n">
        <v>-10.27045980930294</v>
      </c>
    </row>
    <row r="10715">
      <c r="A10715" s="3" t="n">
        <v>45371.47224045139</v>
      </c>
      <c r="B10715" t="n">
        <v>1.21146450775</v>
      </c>
      <c r="C10715" t="n">
        <v>-0.07627916399009357</v>
      </c>
      <c r="D10715" t="n">
        <v>-5.60721691705</v>
      </c>
      <c r="E10715" t="n">
        <v>-3.615156853472388</v>
      </c>
      <c r="F10715" t="n">
        <v>-8.805871560849999</v>
      </c>
      <c r="G10715" t="n">
        <v>-10.61070438846845</v>
      </c>
    </row>
    <row r="10716">
      <c r="A10716" s="3" t="n">
        <v>45371.47224101852</v>
      </c>
      <c r="B10716" t="n">
        <v>1.5059484006</v>
      </c>
      <c r="C10716" t="n">
        <v>0.1438876263681822</v>
      </c>
      <c r="D10716" t="n">
        <v>-1.3263886391</v>
      </c>
      <c r="E10716" t="n">
        <v>-4.311500690312483</v>
      </c>
      <c r="F10716" t="n">
        <v>-10.81699972955</v>
      </c>
      <c r="G10716" t="n">
        <v>-10.35879402068394</v>
      </c>
    </row>
    <row r="10717">
      <c r="A10717" s="3" t="n">
        <v>45371.47224158564</v>
      </c>
      <c r="B10717" t="n">
        <v>-1.65917730685</v>
      </c>
      <c r="C10717" t="n">
        <v>0.2840511945433575</v>
      </c>
      <c r="D10717" t="n">
        <v>-6.394916465</v>
      </c>
      <c r="E10717" t="n">
        <v>-4.614351964404209</v>
      </c>
      <c r="F10717" t="n">
        <v>-9.883259549799998</v>
      </c>
      <c r="G10717" t="n">
        <v>-10.10178851531168</v>
      </c>
    </row>
    <row r="10718">
      <c r="A10718" s="3" t="n">
        <v>45371.4722421412</v>
      </c>
      <c r="B10718" t="n">
        <v>0.821208871</v>
      </c>
      <c r="C10718" t="n">
        <v>0.3478797991185323</v>
      </c>
      <c r="D10718" t="n">
        <v>-3.7110128797</v>
      </c>
      <c r="E10718" t="n">
        <v>-3.780784177019242</v>
      </c>
      <c r="F10718" t="n">
        <v>-11.714827957</v>
      </c>
      <c r="G10718" t="n">
        <v>-10.29088532394432</v>
      </c>
    </row>
    <row r="10719">
      <c r="A10719" s="3" t="n">
        <v>45371.47224270833</v>
      </c>
      <c r="B10719" t="n">
        <v>0.48842020325</v>
      </c>
      <c r="C10719" t="n">
        <v>0.5963348657824026</v>
      </c>
      <c r="D10719" t="n">
        <v>-3.3782144053</v>
      </c>
      <c r="E10719" t="n">
        <v>-2.42432009680327</v>
      </c>
      <c r="F10719" t="n">
        <v>-12.03086686655</v>
      </c>
      <c r="G10719" t="n">
        <v>-10.32942209812369</v>
      </c>
    </row>
    <row r="10720">
      <c r="A10720" s="3" t="n">
        <v>45371.47224327546</v>
      </c>
      <c r="B10720" t="n">
        <v>0.2992793447</v>
      </c>
      <c r="C10720" t="n">
        <v>0.5210210967638709</v>
      </c>
      <c r="D10720" t="n">
        <v>-2.47320771005</v>
      </c>
      <c r="E10720" t="n">
        <v>-1.383947113974013</v>
      </c>
      <c r="F10720" t="n">
        <v>-7.8697385585</v>
      </c>
      <c r="G10720" t="n">
        <v>-10.21510371600061</v>
      </c>
    </row>
    <row r="10721">
      <c r="A10721" s="3" t="n">
        <v>45371.47224383102</v>
      </c>
      <c r="B10721" t="n">
        <v>1.04147603665</v>
      </c>
      <c r="C10721" t="n">
        <v>0.9876610046757603</v>
      </c>
      <c r="D10721" t="n">
        <v>1.017538004</v>
      </c>
      <c r="E10721" t="n">
        <v>-0.2119037390713292</v>
      </c>
      <c r="F10721" t="n">
        <v>-9.3637228461</v>
      </c>
      <c r="G10721" t="n">
        <v>-9.893231884180448</v>
      </c>
    </row>
    <row r="10722">
      <c r="A10722" s="3" t="n">
        <v>45371.47224443287</v>
      </c>
      <c r="B10722" t="n">
        <v>1.0965403764</v>
      </c>
      <c r="C10722" t="n">
        <v>1.283172972763757</v>
      </c>
      <c r="D10722" t="n">
        <v>3.45483376175</v>
      </c>
      <c r="E10722" t="n">
        <v>1.076092116731239</v>
      </c>
      <c r="F10722" t="n">
        <v>-10.23521041165</v>
      </c>
      <c r="G10722" t="n">
        <v>-9.508233960530562</v>
      </c>
    </row>
    <row r="10723">
      <c r="A10723" s="3" t="n">
        <v>45371.4722449537</v>
      </c>
      <c r="B10723" t="n">
        <v>1.65917730685</v>
      </c>
      <c r="C10723" t="n">
        <v>0.8789998709178346</v>
      </c>
      <c r="D10723" t="n">
        <v>1.26893147675</v>
      </c>
      <c r="E10723" t="n">
        <v>1.508057630426345</v>
      </c>
      <c r="F10723" t="n">
        <v>-8.901643304749999</v>
      </c>
      <c r="G10723" t="n">
        <v>-9.159471860083242</v>
      </c>
    </row>
    <row r="10724">
      <c r="A10724" s="3" t="n">
        <v>45371.47224553241</v>
      </c>
      <c r="B10724" t="n">
        <v>0.6105228023999999</v>
      </c>
      <c r="C10724" t="n">
        <v>0.4302231988784394</v>
      </c>
      <c r="D10724" t="n">
        <v>-0.25378629535</v>
      </c>
      <c r="E10724" t="n">
        <v>1.850439007762942</v>
      </c>
      <c r="F10724" t="n">
        <v>-10.20647692715</v>
      </c>
      <c r="G10724" t="n">
        <v>-9.366695152563663</v>
      </c>
    </row>
    <row r="10725">
      <c r="A10725" s="3" t="n">
        <v>45371.47224608796</v>
      </c>
      <c r="B10725" t="n">
        <v>1.0941475538</v>
      </c>
      <c r="C10725" t="n">
        <v>0.1889957932798374</v>
      </c>
      <c r="D10725" t="n">
        <v>3.32554288815</v>
      </c>
      <c r="E10725" t="n">
        <v>1.57911846793159</v>
      </c>
      <c r="F10725" t="n">
        <v>-9.1266961156</v>
      </c>
      <c r="G10725" t="n">
        <v>-9.563203571241868</v>
      </c>
    </row>
    <row r="10726">
      <c r="A10726" s="3" t="n">
        <v>45371.4722466551</v>
      </c>
      <c r="B10726" t="n">
        <v>-1.71903709845</v>
      </c>
      <c r="C10726" t="n">
        <v>-0.1883876209645694</v>
      </c>
      <c r="D10726" t="n">
        <v>-0.9983856165499999</v>
      </c>
      <c r="E10726" t="n">
        <v>0.4868209192236611</v>
      </c>
      <c r="F10726" t="n">
        <v>-8.348577664700001</v>
      </c>
      <c r="G10726" t="n">
        <v>-9.159928589376948</v>
      </c>
    </row>
    <row r="10727">
      <c r="A10727" s="3" t="n">
        <v>45371.47224722222</v>
      </c>
      <c r="B10727" t="n">
        <v>-1.1659714584</v>
      </c>
      <c r="C10727" t="n">
        <v>-0.5459768722374141</v>
      </c>
      <c r="D10727" t="n">
        <v>0.9792332290999999</v>
      </c>
      <c r="E10727" t="n">
        <v>-0.3148020372465044</v>
      </c>
      <c r="F10727" t="n">
        <v>-10.2543627991</v>
      </c>
      <c r="G10727" t="n">
        <v>-9.13525638381774</v>
      </c>
    </row>
    <row r="10728">
      <c r="A10728" s="3" t="n">
        <v>45371.47224778935</v>
      </c>
      <c r="B10728" t="n">
        <v>-1.0223236492</v>
      </c>
      <c r="C10728" t="n">
        <v>-0.9514896447669026</v>
      </c>
      <c r="D10728" t="n">
        <v>-0.1723812937</v>
      </c>
      <c r="E10728" t="n">
        <v>-0.8773613831508185</v>
      </c>
      <c r="F10728" t="n">
        <v>-9.672573481199999</v>
      </c>
      <c r="G10728" t="n">
        <v>-9.048729956357366</v>
      </c>
    </row>
    <row r="10729">
      <c r="A10729" s="3" t="n">
        <v>45371.47224834491</v>
      </c>
      <c r="B10729" t="n">
        <v>0.7924851931499999</v>
      </c>
      <c r="C10729" t="n">
        <v>-0.8962500197203989</v>
      </c>
      <c r="D10729" t="n">
        <v>-2.09253317035</v>
      </c>
      <c r="E10729" t="n">
        <v>-1.074617210286833</v>
      </c>
      <c r="F10729" t="n">
        <v>-7.6303190054</v>
      </c>
      <c r="G10729" t="n">
        <v>-9.154829588563429</v>
      </c>
    </row>
    <row r="10730">
      <c r="A10730" s="3" t="n">
        <v>45371.4722494676</v>
      </c>
      <c r="B10730" t="n">
        <v>-0.9385258249499999</v>
      </c>
      <c r="C10730" t="n">
        <v>-0.79224930778555</v>
      </c>
      <c r="D10730" t="n">
        <v>-2.9927542204</v>
      </c>
      <c r="E10730" t="n">
        <v>-1.626923715045809</v>
      </c>
      <c r="F10730" t="n">
        <v>-9.323025248599999</v>
      </c>
      <c r="G10730" t="n">
        <v>-9.519785988496645</v>
      </c>
    </row>
    <row r="10731">
      <c r="A10731" s="3" t="n">
        <v>45371.47224950232</v>
      </c>
      <c r="B10731" t="n">
        <v>-0.9672593094499999</v>
      </c>
      <c r="C10731" t="n">
        <v>0.129338786743124</v>
      </c>
      <c r="D10731" t="n">
        <v>-0.9504997445999999</v>
      </c>
      <c r="E10731" t="n">
        <v>-1.379705886434619</v>
      </c>
      <c r="F10731" t="n">
        <v>-10.53927540155</v>
      </c>
      <c r="G10731" t="n">
        <v>-9.763548676002474</v>
      </c>
    </row>
    <row r="10732">
      <c r="A10732" s="3" t="n">
        <v>45371.4722500463</v>
      </c>
      <c r="B10732" t="n">
        <v>-0.4812319287999999</v>
      </c>
      <c r="C10732" t="n">
        <v>0.2943369531152689</v>
      </c>
      <c r="D10732" t="n">
        <v>-1.5394675303</v>
      </c>
      <c r="E10732" t="n">
        <v>-1.592651142026462</v>
      </c>
      <c r="F10732" t="n">
        <v>-9.150634148249999</v>
      </c>
      <c r="G10732" t="n">
        <v>-9.929904069019024</v>
      </c>
    </row>
    <row r="10733">
      <c r="A10733" s="3" t="n">
        <v>45371.472250625</v>
      </c>
      <c r="B10733" t="n">
        <v>1.37427451105</v>
      </c>
      <c r="C10733" t="n">
        <v>0.7936136436797225</v>
      </c>
      <c r="D10733" t="n">
        <v>0.9672593094499999</v>
      </c>
      <c r="E10733" t="n">
        <v>-0.3053841557699307</v>
      </c>
      <c r="F10733" t="n">
        <v>-11.65737079465</v>
      </c>
      <c r="G10733" t="n">
        <v>-10.32633604366378</v>
      </c>
    </row>
    <row r="10734">
      <c r="A10734" s="3" t="n">
        <v>45371.47225118055</v>
      </c>
      <c r="B10734" t="n">
        <v>1.2928695094</v>
      </c>
      <c r="C10734" t="n">
        <v>0.8436734830616572</v>
      </c>
      <c r="D10734" t="n">
        <v>-1.4724292709</v>
      </c>
      <c r="E10734" t="n">
        <v>0.1311146361881124</v>
      </c>
      <c r="F10734" t="n">
        <v>-10.3237938811</v>
      </c>
      <c r="G10734" t="n">
        <v>-10.81342997179409</v>
      </c>
    </row>
    <row r="10735">
      <c r="A10735" s="3" t="n">
        <v>45371.47225173611</v>
      </c>
      <c r="B10735" t="n">
        <v>2.885008556849999</v>
      </c>
      <c r="C10735" t="n">
        <v>1.237645977317603</v>
      </c>
      <c r="D10735" t="n">
        <v>0.04310022674999999</v>
      </c>
      <c r="E10735" t="n">
        <v>-0.07080817339696974</v>
      </c>
      <c r="F10735" t="n">
        <v>-10.40041323755</v>
      </c>
      <c r="G10735" t="n">
        <v>-10.74864667041098</v>
      </c>
    </row>
    <row r="10736">
      <c r="A10736" s="3" t="n">
        <v>45371.47225230324</v>
      </c>
      <c r="B10736" t="n">
        <v>-0.612915625</v>
      </c>
      <c r="C10736" t="n">
        <v>1.423154923609678</v>
      </c>
      <c r="D10736" t="n">
        <v>0.60333452795</v>
      </c>
      <c r="E10736" t="n">
        <v>-0.138332239150816</v>
      </c>
      <c r="F10736" t="n">
        <v>-11.0348740726</v>
      </c>
      <c r="G10736" t="n">
        <v>-10.6938605514935</v>
      </c>
    </row>
    <row r="10737">
      <c r="A10737" s="3" t="n">
        <v>45371.4722528588</v>
      </c>
      <c r="B10737" t="n">
        <v>2.1835094624</v>
      </c>
      <c r="C10737" t="n">
        <v>1.1401529263197</v>
      </c>
      <c r="D10737" t="n">
        <v>3.27766682285</v>
      </c>
      <c r="E10737" t="n">
        <v>-0.2464351710757582</v>
      </c>
      <c r="F10737" t="n">
        <v>-10.6996827756</v>
      </c>
      <c r="G10737" t="n">
        <v>-10.92510517600061</v>
      </c>
    </row>
    <row r="10738">
      <c r="A10738" s="3" t="n">
        <v>45371.47225342593</v>
      </c>
      <c r="B10738" t="n">
        <v>-0.6200940927999999</v>
      </c>
      <c r="C10738" t="n">
        <v>0.7648837023749439</v>
      </c>
      <c r="D10738" t="n">
        <v>-5.188237602449999</v>
      </c>
      <c r="E10738" t="n">
        <v>-0.6476452244842674</v>
      </c>
      <c r="F10738" t="n">
        <v>-11.1306458165</v>
      </c>
      <c r="G10738" t="n">
        <v>-10.87238229394956</v>
      </c>
    </row>
    <row r="10739">
      <c r="A10739" s="3" t="n">
        <v>45371.47225399306</v>
      </c>
      <c r="B10739" t="n">
        <v>1.2880838642</v>
      </c>
      <c r="C10739" t="n">
        <v>0.07697331022296054</v>
      </c>
      <c r="D10739" t="n">
        <v>-1.74777058295</v>
      </c>
      <c r="E10739" t="n">
        <v>-1.039441053908045</v>
      </c>
      <c r="F10739" t="n">
        <v>-10.26155107355</v>
      </c>
      <c r="G10739" t="n">
        <v>-11.19148058112835</v>
      </c>
    </row>
    <row r="10740">
      <c r="A10740" s="3" t="n">
        <v>45371.47225456018</v>
      </c>
      <c r="B10740" t="n">
        <v>0.46207954135</v>
      </c>
      <c r="C10740" t="n">
        <v>-0.2082320515896277</v>
      </c>
      <c r="D10740" t="n">
        <v>1.1540073454</v>
      </c>
      <c r="E10740" t="n">
        <v>-1.654276884984154</v>
      </c>
      <c r="F10740" t="n">
        <v>-10.97741691025</v>
      </c>
      <c r="G10740" t="n">
        <v>-10.52524455420702</v>
      </c>
    </row>
    <row r="10741">
      <c r="A10741" s="3" t="n">
        <v>45371.47225511574</v>
      </c>
      <c r="B10741" t="n">
        <v>-1.14203342575</v>
      </c>
      <c r="C10741" t="n">
        <v>-0.02444866422972029</v>
      </c>
      <c r="D10741" t="n">
        <v>-1.977609039</v>
      </c>
      <c r="E10741" t="n">
        <v>-1.869101771351987</v>
      </c>
      <c r="F10741" t="n">
        <v>-11.4825868717</v>
      </c>
      <c r="G10741" t="n">
        <v>-10.33143207276518</v>
      </c>
    </row>
    <row r="10742">
      <c r="A10742" s="3" t="n">
        <v>45371.47225568287</v>
      </c>
      <c r="B10742" t="n">
        <v>-0.3830673623</v>
      </c>
      <c r="C10742" t="n">
        <v>-0.4282215678902111</v>
      </c>
      <c r="D10742" t="n">
        <v>-2.02788773355</v>
      </c>
      <c r="E10742" t="n">
        <v>-1.589158831660261</v>
      </c>
      <c r="F10742" t="n">
        <v>-10.2519699765</v>
      </c>
      <c r="G10742" t="n">
        <v>-10.0735502323477</v>
      </c>
    </row>
    <row r="10743">
      <c r="A10743" s="3" t="n">
        <v>45371.47225625</v>
      </c>
      <c r="B10743" t="n">
        <v>-1.85311361725</v>
      </c>
      <c r="C10743" t="n">
        <v>-0.3936493091331015</v>
      </c>
      <c r="D10743" t="n">
        <v>-2.3774457728</v>
      </c>
      <c r="E10743" t="n">
        <v>-0.436118298509908</v>
      </c>
      <c r="F10743" t="n">
        <v>-9.287103489649999</v>
      </c>
      <c r="G10743" t="n">
        <v>-9.586018913911797</v>
      </c>
    </row>
    <row r="10744">
      <c r="A10744" s="3" t="n">
        <v>45371.47225681713</v>
      </c>
      <c r="B10744" t="n">
        <v>1.642417742</v>
      </c>
      <c r="C10744" t="n">
        <v>-0.7177652407912609</v>
      </c>
      <c r="D10744" t="n">
        <v>0.29209107025</v>
      </c>
      <c r="E10744" t="n">
        <v>-0.2061795128868303</v>
      </c>
      <c r="F10744" t="n">
        <v>-6.72052666495</v>
      </c>
      <c r="G10744" t="n">
        <v>-9.530516703810399</v>
      </c>
    </row>
    <row r="10745">
      <c r="A10745" s="3" t="n">
        <v>45371.47225737268</v>
      </c>
      <c r="B10745" t="n">
        <v>-0.18196239075</v>
      </c>
      <c r="C10745" t="n">
        <v>-0.1804649450121218</v>
      </c>
      <c r="D10745" t="n">
        <v>1.3239958165</v>
      </c>
      <c r="E10745" t="n">
        <v>0.3909422165466211</v>
      </c>
      <c r="F10745" t="n">
        <v>-11.89918317035</v>
      </c>
      <c r="G10745" t="n">
        <v>-9.123010872539187</v>
      </c>
    </row>
    <row r="10746">
      <c r="A10746" s="3" t="n">
        <v>45371.4722590625</v>
      </c>
      <c r="B10746" t="n">
        <v>-1.06781669855</v>
      </c>
      <c r="C10746" t="n">
        <v>0.3061879581800709</v>
      </c>
      <c r="D10746" t="n">
        <v>2.0015568783</v>
      </c>
      <c r="E10746" t="n">
        <v>1.772787164225413</v>
      </c>
      <c r="F10746" t="n">
        <v>-8.70770699435</v>
      </c>
      <c r="G10746" t="n">
        <v>-9.170985575822286</v>
      </c>
    </row>
    <row r="10747">
      <c r="A10747" s="3" t="n">
        <v>45371.47225909722</v>
      </c>
      <c r="B10747" t="n">
        <v>-0.05267151714999999</v>
      </c>
      <c r="C10747" t="n">
        <v>0.5176078110807708</v>
      </c>
      <c r="D10747" t="n">
        <v>1.9416970867</v>
      </c>
      <c r="E10747" t="n">
        <v>2.915061572969122</v>
      </c>
      <c r="F10747" t="n">
        <v>-9.030924371699999</v>
      </c>
      <c r="G10747" t="n">
        <v>-9.832359653120074</v>
      </c>
    </row>
    <row r="10748">
      <c r="A10748" s="3" t="n">
        <v>45371.47225962963</v>
      </c>
      <c r="B10748" t="n">
        <v>0.69910627185</v>
      </c>
      <c r="C10748" t="n">
        <v>0.5060557373960388</v>
      </c>
      <c r="D10748" t="n">
        <v>3.11007117435</v>
      </c>
      <c r="E10748" t="n">
        <v>3.245886121881594</v>
      </c>
      <c r="F10748" t="n">
        <v>-10.8960119086</v>
      </c>
      <c r="G10748" t="n">
        <v>-10.00263269994467</v>
      </c>
    </row>
    <row r="10749">
      <c r="A10749" s="3" t="n">
        <v>45371.47226019676</v>
      </c>
      <c r="B10749" t="n">
        <v>2.6264366163</v>
      </c>
      <c r="C10749" t="n">
        <v>0.09720598360699323</v>
      </c>
      <c r="D10749" t="n">
        <v>3.440467019499999</v>
      </c>
      <c r="E10749" t="n">
        <v>2.517561976455835</v>
      </c>
      <c r="F10749" t="n">
        <v>-9.095569808500001</v>
      </c>
      <c r="G10749" t="n">
        <v>-10.61361751214222</v>
      </c>
    </row>
    <row r="10750">
      <c r="A10750" s="3" t="n">
        <v>45371.47226076389</v>
      </c>
      <c r="B10750" t="n">
        <v>-0.31603890955</v>
      </c>
      <c r="C10750" t="n">
        <v>0.4110591760325186</v>
      </c>
      <c r="D10750" t="n">
        <v>3.66551983035</v>
      </c>
      <c r="E10750" t="n">
        <v>2.070878098388817</v>
      </c>
      <c r="F10750" t="n">
        <v>-11.82496644315</v>
      </c>
      <c r="G10750" t="n">
        <v>-10.23360433840446</v>
      </c>
    </row>
    <row r="10751">
      <c r="A10751" s="3" t="n">
        <v>45371.47226133102</v>
      </c>
      <c r="B10751" t="n">
        <v>-0.4357486861</v>
      </c>
      <c r="C10751" t="n">
        <v>0.4734152286736611</v>
      </c>
      <c r="D10751" t="n">
        <v>1.64960601645</v>
      </c>
      <c r="E10751" t="n">
        <v>1.048474624429373</v>
      </c>
      <c r="F10751" t="n">
        <v>-11.3461175303</v>
      </c>
      <c r="G10751" t="n">
        <v>-10.77525931254805</v>
      </c>
    </row>
    <row r="10752">
      <c r="A10752" s="3" t="n">
        <v>45371.47226188657</v>
      </c>
      <c r="B10752" t="n">
        <v>-1.04147603665</v>
      </c>
      <c r="C10752" t="n">
        <v>0.08117407675885804</v>
      </c>
      <c r="D10752" t="n">
        <v>-2.19548338205</v>
      </c>
      <c r="E10752" t="n">
        <v>0.4595789370372974</v>
      </c>
      <c r="F10752" t="n">
        <v>-8.7125024462</v>
      </c>
      <c r="G10752" t="n">
        <v>-10.57710497682253</v>
      </c>
    </row>
    <row r="10753">
      <c r="A10753" s="3" t="n">
        <v>45371.4722624537</v>
      </c>
      <c r="B10753" t="n">
        <v>0.2992793447</v>
      </c>
      <c r="C10753" t="n">
        <v>-0.393998736759908</v>
      </c>
      <c r="D10753" t="n">
        <v>-2.035076008</v>
      </c>
      <c r="E10753" t="n">
        <v>-0.9000202994665527</v>
      </c>
      <c r="F10753" t="n">
        <v>-12.37084380875</v>
      </c>
      <c r="G10753" t="n">
        <v>-10.3808691327238</v>
      </c>
    </row>
    <row r="10754">
      <c r="A10754" s="3" t="n">
        <v>45371.47226302083</v>
      </c>
      <c r="B10754" t="n">
        <v>1.10133582825</v>
      </c>
      <c r="C10754" t="n">
        <v>-0.4543563129995352</v>
      </c>
      <c r="D10754" t="n">
        <v>0.49081302585</v>
      </c>
      <c r="E10754" t="n">
        <v>-1.696044321707114</v>
      </c>
      <c r="F10754" t="n">
        <v>-8.7172880914</v>
      </c>
      <c r="G10754" t="n">
        <v>-10.63263370373977</v>
      </c>
    </row>
    <row r="10755">
      <c r="A10755" s="3" t="n">
        <v>45371.47226358797</v>
      </c>
      <c r="B10755" t="n">
        <v>-0.7326254015499999</v>
      </c>
      <c r="C10755" t="n">
        <v>0.007127582944755382</v>
      </c>
      <c r="D10755" t="n">
        <v>-2.80122053925</v>
      </c>
      <c r="E10755" t="n">
        <v>-1.890252292313642</v>
      </c>
      <c r="F10755" t="n">
        <v>-11.17853168845</v>
      </c>
      <c r="G10755" t="n">
        <v>-9.917341956102941</v>
      </c>
    </row>
    <row r="10756">
      <c r="A10756" s="3" t="n">
        <v>45371.47226415509</v>
      </c>
      <c r="B10756" t="n">
        <v>-1.20667886255</v>
      </c>
      <c r="C10756" t="n">
        <v>-0.009280496939277294</v>
      </c>
      <c r="D10756" t="n">
        <v>-0.1077358569</v>
      </c>
      <c r="E10756" t="n">
        <v>-1.55037586256131</v>
      </c>
      <c r="F10756" t="n">
        <v>-9.026138726499999</v>
      </c>
      <c r="G10756" t="n">
        <v>-10.07932801792835</v>
      </c>
    </row>
    <row r="10757">
      <c r="A10757" s="3" t="n">
        <v>45371.47226471065</v>
      </c>
      <c r="B10757" t="n">
        <v>-0.11492413135</v>
      </c>
      <c r="C10757" t="n">
        <v>-0.0197793501296037</v>
      </c>
      <c r="D10757" t="n">
        <v>-4.24730914825</v>
      </c>
      <c r="E10757" t="n">
        <v>-0.9921196015271588</v>
      </c>
      <c r="F10757" t="n">
        <v>-10.9367095061</v>
      </c>
      <c r="G10757" t="n">
        <v>-9.889570620550494</v>
      </c>
    </row>
    <row r="10758">
      <c r="A10758" s="3" t="n">
        <v>45371.47226527778</v>
      </c>
      <c r="B10758" t="n">
        <v>1.4029981889</v>
      </c>
      <c r="C10758" t="n">
        <v>-0.3742721002314696</v>
      </c>
      <c r="D10758" t="n">
        <v>0.5458773656</v>
      </c>
      <c r="E10758" t="n">
        <v>-1.152268596637882</v>
      </c>
      <c r="F10758" t="n">
        <v>-10.3166154133</v>
      </c>
      <c r="G10758" t="n">
        <v>-9.77275145124012</v>
      </c>
    </row>
    <row r="10759">
      <c r="A10759" s="3" t="n">
        <v>45371.47226584491</v>
      </c>
      <c r="B10759" t="n">
        <v>-0.2106860686</v>
      </c>
      <c r="C10759" t="n">
        <v>-0.225218015184616</v>
      </c>
      <c r="D10759" t="n">
        <v>0.1628100033</v>
      </c>
      <c r="E10759" t="n">
        <v>-1.256201896426228</v>
      </c>
      <c r="F10759" t="n">
        <v>-7.46751880875</v>
      </c>
      <c r="G10759" t="n">
        <v>-9.781915365626951</v>
      </c>
    </row>
    <row r="10760">
      <c r="A10760" s="3" t="n">
        <v>45371.47226640047</v>
      </c>
      <c r="B10760" t="n">
        <v>-1.1923121203</v>
      </c>
      <c r="C10760" t="n">
        <v>0.04880957151456893</v>
      </c>
      <c r="D10760" t="n">
        <v>-0.7757256283</v>
      </c>
      <c r="E10760" t="n">
        <v>-0.6939494369467386</v>
      </c>
      <c r="F10760" t="n">
        <v>-11.66454926245</v>
      </c>
      <c r="G10760" t="n">
        <v>-9.514929913719374</v>
      </c>
    </row>
    <row r="10761">
      <c r="A10761" s="3" t="n">
        <v>45371.47226696759</v>
      </c>
      <c r="B10761" t="n">
        <v>-0.0646454368</v>
      </c>
      <c r="C10761" t="n">
        <v>0.05738796717622396</v>
      </c>
      <c r="D10761" t="n">
        <v>-0.9313473571499999</v>
      </c>
      <c r="E10761" t="n">
        <v>-0.1076045529428906</v>
      </c>
      <c r="F10761" t="n">
        <v>-8.281539405299998</v>
      </c>
      <c r="G10761" t="n">
        <v>-9.709809102656788</v>
      </c>
    </row>
    <row r="10762">
      <c r="A10762" s="3" t="n">
        <v>45371.47226753472</v>
      </c>
      <c r="B10762" t="n">
        <v>-0.4094080242</v>
      </c>
      <c r="C10762" t="n">
        <v>-0.060798349725175</v>
      </c>
      <c r="D10762" t="n">
        <v>-1.6065057897</v>
      </c>
      <c r="E10762" t="n">
        <v>0.5645357630581603</v>
      </c>
      <c r="F10762" t="n">
        <v>-11.42034406415</v>
      </c>
      <c r="G10762" t="n">
        <v>-9.800253183925202</v>
      </c>
    </row>
    <row r="10763">
      <c r="A10763" s="3" t="n">
        <v>45371.47226809028</v>
      </c>
      <c r="B10763" t="n">
        <v>1.4700364483</v>
      </c>
      <c r="C10763" t="n">
        <v>-0.2848150388551291</v>
      </c>
      <c r="D10763" t="n">
        <v>1.0510571337</v>
      </c>
      <c r="E10763" t="n">
        <v>0.3364396218248263</v>
      </c>
      <c r="F10763" t="n">
        <v>-8.09479136935</v>
      </c>
      <c r="G10763" t="n">
        <v>-10.2540622904266</v>
      </c>
    </row>
    <row r="10764">
      <c r="A10764" s="3" t="n">
        <v>45371.47226865741</v>
      </c>
      <c r="B10764" t="n">
        <v>-0.5817893178999999</v>
      </c>
      <c r="C10764" t="n">
        <v>0.03075045409463881</v>
      </c>
      <c r="D10764" t="n">
        <v>1.88663274695</v>
      </c>
      <c r="E10764" t="n">
        <v>0.3249313008862481</v>
      </c>
      <c r="F10764" t="n">
        <v>-11.1090907998</v>
      </c>
      <c r="G10764" t="n">
        <v>-10.39317231807684</v>
      </c>
    </row>
    <row r="10765">
      <c r="A10765" s="3" t="n">
        <v>45371.47226922453</v>
      </c>
      <c r="B10765" t="n">
        <v>-0.32561019995</v>
      </c>
      <c r="C10765" t="n">
        <v>0.07322129507669026</v>
      </c>
      <c r="D10765" t="n">
        <v>1.8650875369</v>
      </c>
      <c r="E10765" t="n">
        <v>0.02582424691130553</v>
      </c>
      <c r="F10765" t="n">
        <v>-10.97741691025</v>
      </c>
      <c r="G10765" t="n">
        <v>-10.27438358940982</v>
      </c>
    </row>
    <row r="10766">
      <c r="A10766" s="3" t="n">
        <v>45371.47226981482</v>
      </c>
      <c r="B10766" t="n">
        <v>-0.06703825939999999</v>
      </c>
      <c r="C10766" t="n">
        <v>-0.05292934746550129</v>
      </c>
      <c r="D10766" t="n">
        <v>-1.7669229704</v>
      </c>
      <c r="E10766" t="n">
        <v>-0.6028073462196986</v>
      </c>
      <c r="F10766" t="n">
        <v>-11.0971266868</v>
      </c>
      <c r="G10766" t="n">
        <v>-10.72415969395423</v>
      </c>
    </row>
    <row r="10767">
      <c r="A10767" s="3" t="n">
        <v>45371.4722703588</v>
      </c>
      <c r="B10767" t="n">
        <v>-0.6153084475999999</v>
      </c>
      <c r="C10767" t="n">
        <v>-0.1728008765921915</v>
      </c>
      <c r="D10767" t="n">
        <v>-1.8698731821</v>
      </c>
      <c r="E10767" t="n">
        <v>-1.588621386093478</v>
      </c>
      <c r="F10767" t="n">
        <v>-10.26872954135</v>
      </c>
      <c r="G10767" t="n">
        <v>-10.52822026670994</v>
      </c>
    </row>
    <row r="10768">
      <c r="A10768" s="3" t="n">
        <v>45371.47227091435</v>
      </c>
      <c r="B10768" t="n">
        <v>0.8188160484</v>
      </c>
      <c r="C10768" t="n">
        <v>-0.4264524390864814</v>
      </c>
      <c r="D10768" t="n">
        <v>-3.04781856015</v>
      </c>
      <c r="E10768" t="n">
        <v>-2.717066086686139</v>
      </c>
      <c r="F10768" t="n">
        <v>-9.236834601749999</v>
      </c>
      <c r="G10768" t="n">
        <v>-10.82396359401623</v>
      </c>
    </row>
    <row r="10769">
      <c r="A10769" s="3" t="n">
        <v>45371.47227148148</v>
      </c>
      <c r="B10769" t="n">
        <v>-0.7613588860499999</v>
      </c>
      <c r="C10769" t="n">
        <v>-0.0319011924652681</v>
      </c>
      <c r="D10769" t="n">
        <v>-3.411733535</v>
      </c>
      <c r="E10769" t="n">
        <v>-3.040411819140452</v>
      </c>
      <c r="F10769" t="n">
        <v>-11.70285403735</v>
      </c>
      <c r="G10769" t="n">
        <v>-10.14377640735539</v>
      </c>
    </row>
    <row r="10770">
      <c r="A10770" s="3" t="n">
        <v>45371.47227260417</v>
      </c>
      <c r="B10770" t="n">
        <v>-0.06703825939999999</v>
      </c>
      <c r="C10770" t="n">
        <v>-0.1915986473488351</v>
      </c>
      <c r="D10770" t="n">
        <v>-2.98556594595</v>
      </c>
      <c r="E10770" t="n">
        <v>-2.857793937274484</v>
      </c>
      <c r="F10770" t="n">
        <v>-10.29267738065</v>
      </c>
      <c r="G10770" t="n">
        <v>-10.05855545302986</v>
      </c>
    </row>
    <row r="10771">
      <c r="A10771" s="3" t="n">
        <v>45371.47227263889</v>
      </c>
      <c r="B10771" t="n">
        <v>-0.46447236395</v>
      </c>
      <c r="C10771" t="n">
        <v>-0.09767798292913785</v>
      </c>
      <c r="D10771" t="n">
        <v>-2.5234864046</v>
      </c>
      <c r="E10771" t="n">
        <v>-1.250642668842428</v>
      </c>
      <c r="F10771" t="n">
        <v>-9.552863704649999</v>
      </c>
      <c r="G10771" t="n">
        <v>-9.798681536821588</v>
      </c>
    </row>
    <row r="10772">
      <c r="A10772" s="3" t="n">
        <v>45371.4722731713</v>
      </c>
      <c r="B10772" t="n">
        <v>0.0766095498</v>
      </c>
      <c r="C10772" t="n">
        <v>0.134955848416667</v>
      </c>
      <c r="D10772" t="n">
        <v>0.0047856452</v>
      </c>
      <c r="E10772" t="n">
        <v>-0.1440650604411426</v>
      </c>
      <c r="F10772" t="n">
        <v>-9.99100521335</v>
      </c>
      <c r="G10772" t="n">
        <v>-9.921400263331613</v>
      </c>
    </row>
    <row r="10773">
      <c r="A10773" s="3" t="n">
        <v>45371.47227373843</v>
      </c>
      <c r="B10773" t="n">
        <v>1.07499516635</v>
      </c>
      <c r="C10773" t="n">
        <v>0.1959323179945226</v>
      </c>
      <c r="D10773" t="n">
        <v>2.02788773355</v>
      </c>
      <c r="E10773" t="n">
        <v>1.289441433734269</v>
      </c>
      <c r="F10773" t="n">
        <v>-8.38689224625</v>
      </c>
      <c r="G10773" t="n">
        <v>-9.904250741273337</v>
      </c>
    </row>
    <row r="10774">
      <c r="A10774" s="3" t="n">
        <v>45371.47227431713</v>
      </c>
      <c r="B10774" t="n">
        <v>-1.03669039145</v>
      </c>
      <c r="C10774" t="n">
        <v>0.4249550162079266</v>
      </c>
      <c r="D10774" t="n">
        <v>2.23139533435</v>
      </c>
      <c r="E10774" t="n">
        <v>2.054078712596393</v>
      </c>
      <c r="F10774" t="n">
        <v>-11.11867189685</v>
      </c>
      <c r="G10774" t="n">
        <v>-9.912176137485343</v>
      </c>
    </row>
    <row r="10775">
      <c r="A10775" s="3" t="n">
        <v>45371.47227487269</v>
      </c>
      <c r="B10775" t="n">
        <v>1.58496057965</v>
      </c>
      <c r="C10775" t="n">
        <v>0.4007231726664347</v>
      </c>
      <c r="D10775" t="n">
        <v>5.43722844595</v>
      </c>
      <c r="E10775" t="n">
        <v>2.548254802194646</v>
      </c>
      <c r="F10775" t="n">
        <v>-9.40921589545</v>
      </c>
      <c r="G10775" t="n">
        <v>-10.08201252550271</v>
      </c>
    </row>
    <row r="10776">
      <c r="A10776" s="3" t="n">
        <v>45371.47227542824</v>
      </c>
      <c r="B10776" t="n">
        <v>0.682346707</v>
      </c>
      <c r="C10776" t="n">
        <v>0.3943727381600244</v>
      </c>
      <c r="D10776" t="n">
        <v>0.7182586593</v>
      </c>
      <c r="E10776" t="n">
        <v>3.129359689074485</v>
      </c>
      <c r="F10776" t="n">
        <v>-11.38443211185</v>
      </c>
      <c r="G10776" t="n">
        <v>-10.11485620789688</v>
      </c>
    </row>
    <row r="10777">
      <c r="A10777" s="3" t="n">
        <v>45371.47227599537</v>
      </c>
      <c r="B10777" t="n">
        <v>-0.11253130875</v>
      </c>
      <c r="C10777" t="n">
        <v>0.2973781118628214</v>
      </c>
      <c r="D10777" t="n">
        <v>2.8898040087</v>
      </c>
      <c r="E10777" t="n">
        <v>2.636729941308166</v>
      </c>
      <c r="F10777" t="n">
        <v>-10.05804347275</v>
      </c>
      <c r="G10777" t="n">
        <v>-10.47617813532788</v>
      </c>
    </row>
    <row r="10778">
      <c r="A10778" s="3" t="n">
        <v>45371.47227657407</v>
      </c>
      <c r="B10778" t="n">
        <v>-0.05506433975</v>
      </c>
      <c r="C10778" t="n">
        <v>0.1133759150534968</v>
      </c>
      <c r="D10778" t="n">
        <v>0.5961560601499999</v>
      </c>
      <c r="E10778" t="n">
        <v>2.511014860325648</v>
      </c>
      <c r="F10778" t="n">
        <v>-11.0061405881</v>
      </c>
      <c r="G10778" t="n">
        <v>-10.90259132495504</v>
      </c>
    </row>
    <row r="10779">
      <c r="A10779" s="3" t="n">
        <v>45371.47227712963</v>
      </c>
      <c r="B10779" t="n">
        <v>0.0598597916</v>
      </c>
      <c r="C10779" t="n">
        <v>0.3344244123981361</v>
      </c>
      <c r="D10779" t="n">
        <v>3.1052757225</v>
      </c>
      <c r="E10779" t="n">
        <v>2.208580311710612</v>
      </c>
      <c r="F10779" t="n">
        <v>-9.45230631555</v>
      </c>
      <c r="G10779" t="n">
        <v>-11.10293965288033</v>
      </c>
    </row>
    <row r="10780">
      <c r="A10780" s="3" t="n">
        <v>45371.47227768518</v>
      </c>
      <c r="B10780" t="n">
        <v>0.15322890625</v>
      </c>
      <c r="C10780" t="n">
        <v>0.04527339410559451</v>
      </c>
      <c r="D10780" t="n">
        <v>3.24893333835</v>
      </c>
      <c r="E10780" t="n">
        <v>1.318870001699421</v>
      </c>
      <c r="F10780" t="n">
        <v>-11.0995195094</v>
      </c>
      <c r="G10780" t="n">
        <v>-11.13320980971821</v>
      </c>
    </row>
    <row r="10781">
      <c r="A10781" s="3" t="n">
        <v>45371.47227827546</v>
      </c>
      <c r="B10781" t="n">
        <v>0.2394195531</v>
      </c>
      <c r="C10781" t="n">
        <v>0.05435378052249431</v>
      </c>
      <c r="D10781" t="n">
        <v>-1.0558427789</v>
      </c>
      <c r="E10781" t="n">
        <v>0.8238888981468556</v>
      </c>
      <c r="F10781" t="n">
        <v>-12.96220441705</v>
      </c>
      <c r="G10781" t="n">
        <v>-10.73650320315481</v>
      </c>
    </row>
    <row r="10782">
      <c r="A10782" s="3" t="n">
        <v>45371.47227881944</v>
      </c>
      <c r="B10782" t="n">
        <v>-0.0335191297</v>
      </c>
      <c r="C10782" t="n">
        <v>0.06162572009836847</v>
      </c>
      <c r="D10782" t="n">
        <v>2.09971163815</v>
      </c>
      <c r="E10782" t="n">
        <v>-0.5545239734845003</v>
      </c>
      <c r="F10782" t="n">
        <v>-10.9223525705</v>
      </c>
      <c r="G10782" t="n">
        <v>-10.74795540445294</v>
      </c>
    </row>
    <row r="10783">
      <c r="A10783" s="3" t="n">
        <v>45371.47227938657</v>
      </c>
      <c r="B10783" t="n">
        <v>0.87867584</v>
      </c>
      <c r="C10783" t="n">
        <v>-0.0003624803008158983</v>
      </c>
      <c r="D10783" t="n">
        <v>-2.4468768548</v>
      </c>
      <c r="E10783" t="n">
        <v>-1.948746650771917</v>
      </c>
      <c r="F10783" t="n">
        <v>-10.37167975305</v>
      </c>
      <c r="G10783" t="n">
        <v>-10.21285543290632</v>
      </c>
    </row>
    <row r="10784">
      <c r="A10784" s="3" t="n">
        <v>45371.47228052084</v>
      </c>
      <c r="B10784" t="n">
        <v>-0.9193734375</v>
      </c>
      <c r="C10784" t="n">
        <v>-0.05750537266433582</v>
      </c>
      <c r="D10784" t="n">
        <v>-4.1946376311</v>
      </c>
      <c r="E10784" t="n">
        <v>-2.917879304683808</v>
      </c>
      <c r="F10784" t="n">
        <v>-7.85058617105</v>
      </c>
      <c r="G10784" t="n">
        <v>-9.888526749519608</v>
      </c>
    </row>
    <row r="10785">
      <c r="A10785" s="3" t="n">
        <v>45371.47228055556</v>
      </c>
      <c r="B10785" t="n">
        <v>-0.3399769422</v>
      </c>
      <c r="C10785" t="n">
        <v>-0.2443706769465042</v>
      </c>
      <c r="D10785" t="n">
        <v>-3.500326811099999</v>
      </c>
      <c r="E10785" t="n">
        <v>-3.200646811028098</v>
      </c>
      <c r="F10785" t="n">
        <v>-9.469065880399999</v>
      </c>
      <c r="G10785" t="n">
        <v>-9.280549904331142</v>
      </c>
    </row>
    <row r="10786">
      <c r="A10786" s="3" t="n">
        <v>45371.47228166667</v>
      </c>
      <c r="B10786" t="n">
        <v>0.03591195229999999</v>
      </c>
      <c r="C10786" t="n">
        <v>-0.1837620824699307</v>
      </c>
      <c r="D10786" t="n">
        <v>-3.955218078</v>
      </c>
      <c r="E10786" t="n">
        <v>-2.436991157257583</v>
      </c>
      <c r="F10786" t="n">
        <v>-10.02691716565</v>
      </c>
      <c r="G10786" t="n">
        <v>-8.845905140706201</v>
      </c>
    </row>
    <row r="10787">
      <c r="A10787" s="3" t="n">
        <v>45371.47228221065</v>
      </c>
      <c r="B10787" t="n">
        <v>0.08858346944999999</v>
      </c>
      <c r="C10787" t="n">
        <v>-0.06005695326958069</v>
      </c>
      <c r="D10787" t="n">
        <v>-2.39899098285</v>
      </c>
      <c r="E10787" t="n">
        <v>-1.70960472416201</v>
      </c>
      <c r="F10787" t="n">
        <v>-8.015788996949999</v>
      </c>
      <c r="G10787" t="n">
        <v>-9.158501824668907</v>
      </c>
    </row>
    <row r="10788">
      <c r="A10788" s="3" t="n">
        <v>45371.4722827662</v>
      </c>
      <c r="B10788" t="n">
        <v>0.08379782425</v>
      </c>
      <c r="C10788" t="n">
        <v>0.5112530561621227</v>
      </c>
      <c r="D10788" t="n">
        <v>2.26970010925</v>
      </c>
      <c r="E10788" t="n">
        <v>0.1472135665742429</v>
      </c>
      <c r="F10788" t="n">
        <v>-9.9167786795</v>
      </c>
      <c r="G10788" t="n">
        <v>-9.212258793960164</v>
      </c>
    </row>
    <row r="10789">
      <c r="A10789" s="3" t="n">
        <v>45371.47228333334</v>
      </c>
      <c r="B10789" t="n">
        <v>0.0742167272</v>
      </c>
      <c r="C10789" t="n">
        <v>0.9914444513925436</v>
      </c>
      <c r="D10789" t="n">
        <v>1.0199308266</v>
      </c>
      <c r="E10789" t="n">
        <v>1.260376946222615</v>
      </c>
      <c r="F10789" t="n">
        <v>-9.45949459</v>
      </c>
      <c r="G10789" t="n">
        <v>-9.637673236862032</v>
      </c>
    </row>
    <row r="10790">
      <c r="A10790" s="3" t="n">
        <v>45371.47228390046</v>
      </c>
      <c r="B10790" t="n">
        <v>1.85072079465</v>
      </c>
      <c r="C10790" t="n">
        <v>1.078333473450353</v>
      </c>
      <c r="D10790" t="n">
        <v>3.2656929032</v>
      </c>
      <c r="E10790" t="n">
        <v>2.295900209166673</v>
      </c>
      <c r="F10790" t="n">
        <v>-9.74919283765</v>
      </c>
      <c r="G10790" t="n">
        <v>-10.02324575248021</v>
      </c>
    </row>
    <row r="10791">
      <c r="A10791" s="3" t="n">
        <v>45371.47228446759</v>
      </c>
      <c r="B10791" t="n">
        <v>1.4700364483</v>
      </c>
      <c r="C10791" t="n">
        <v>0.9080380016289069</v>
      </c>
      <c r="D10791" t="n">
        <v>2.46124359705</v>
      </c>
      <c r="E10791" t="n">
        <v>2.520396281180427</v>
      </c>
      <c r="F10791" t="n">
        <v>-10.67095909775</v>
      </c>
      <c r="G10791" t="n">
        <v>-10.39089783819723</v>
      </c>
    </row>
    <row r="10792">
      <c r="A10792" s="3" t="n">
        <v>45371.47228502315</v>
      </c>
      <c r="B10792" t="n">
        <v>2.46363641965</v>
      </c>
      <c r="C10792" t="n">
        <v>0.7182434121308876</v>
      </c>
      <c r="D10792" t="n">
        <v>2.5234864046</v>
      </c>
      <c r="E10792" t="n">
        <v>2.069165546412011</v>
      </c>
      <c r="F10792" t="n">
        <v>-9.34217763605</v>
      </c>
      <c r="G10792" t="n">
        <v>-10.4092092996949</v>
      </c>
    </row>
    <row r="10793">
      <c r="A10793" s="3" t="n">
        <v>45371.4722855787</v>
      </c>
      <c r="B10793" t="n">
        <v>-1.00077843915</v>
      </c>
      <c r="C10793" t="n">
        <v>0.5541756202459223</v>
      </c>
      <c r="D10793" t="n">
        <v>0.0766095498</v>
      </c>
      <c r="E10793" t="n">
        <v>1.221634758157696</v>
      </c>
      <c r="F10793" t="n">
        <v>-11.9590331553</v>
      </c>
      <c r="G10793" t="n">
        <v>-10.30446181936331</v>
      </c>
    </row>
    <row r="10794">
      <c r="A10794" s="3" t="n">
        <v>45371.4722861574</v>
      </c>
      <c r="B10794" t="n">
        <v>-0.49081302585</v>
      </c>
      <c r="C10794" t="n">
        <v>0.3005695706657351</v>
      </c>
      <c r="D10794" t="n">
        <v>2.12605230005</v>
      </c>
      <c r="E10794" t="n">
        <v>0.7490717708017502</v>
      </c>
      <c r="F10794" t="n">
        <v>-11.42034406415</v>
      </c>
      <c r="G10794" t="n">
        <v>-10.38024308441716</v>
      </c>
    </row>
    <row r="10795">
      <c r="A10795" s="3" t="n">
        <v>45371.47228672454</v>
      </c>
      <c r="B10795" t="n">
        <v>-0.6775610618</v>
      </c>
      <c r="C10795" t="n">
        <v>-0.09881116533892814</v>
      </c>
      <c r="D10795" t="n">
        <v>-1.7717086156</v>
      </c>
      <c r="E10795" t="n">
        <v>0.1293693725186483</v>
      </c>
      <c r="F10795" t="n">
        <v>-8.8489717876</v>
      </c>
      <c r="G10795" t="n">
        <v>-10.37962876294374</v>
      </c>
    </row>
    <row r="10796">
      <c r="A10796" s="3" t="n">
        <v>45371.47228728009</v>
      </c>
      <c r="B10796" t="n">
        <v>0.42377476645</v>
      </c>
      <c r="C10796" t="n">
        <v>-0.1950306090996509</v>
      </c>
      <c r="D10796" t="n">
        <v>-0.05506433975</v>
      </c>
      <c r="E10796" t="n">
        <v>-0.3290330179712131</v>
      </c>
      <c r="F10796" t="n">
        <v>-8.422804198549999</v>
      </c>
      <c r="G10796" t="n">
        <v>-10.22833741299677</v>
      </c>
    </row>
    <row r="10797">
      <c r="A10797" s="3" t="n">
        <v>45371.47228784722</v>
      </c>
      <c r="B10797" t="n">
        <v>0.5339034459499999</v>
      </c>
      <c r="C10797" t="n">
        <v>-0.1878200468087418</v>
      </c>
      <c r="D10797" t="n">
        <v>-0.1292908736</v>
      </c>
      <c r="E10797" t="n">
        <v>-0.6629369921396291</v>
      </c>
      <c r="F10797" t="n">
        <v>-11.3772438374</v>
      </c>
      <c r="G10797" t="n">
        <v>-9.5996056960266</v>
      </c>
    </row>
    <row r="10798">
      <c r="A10798" s="3" t="n">
        <v>45371.47228841435</v>
      </c>
      <c r="B10798" t="n">
        <v>-0.1077358569</v>
      </c>
      <c r="C10798" t="n">
        <v>-0.01923218935011654</v>
      </c>
      <c r="D10798" t="n">
        <v>-0.32082455475</v>
      </c>
      <c r="E10798" t="n">
        <v>-0.5573019299754095</v>
      </c>
      <c r="F10798" t="n">
        <v>-10.13226019995</v>
      </c>
      <c r="G10798" t="n">
        <v>-9.243137648877765</v>
      </c>
    </row>
    <row r="10799">
      <c r="A10799" s="3" t="n">
        <v>45371.47228898148</v>
      </c>
      <c r="B10799" t="n">
        <v>-0.3663176041</v>
      </c>
      <c r="C10799" t="n">
        <v>-0.2435450667412594</v>
      </c>
      <c r="D10799" t="n">
        <v>-0.32800302255</v>
      </c>
      <c r="E10799" t="n">
        <v>-0.3504914083086257</v>
      </c>
      <c r="F10799" t="n">
        <v>-9.5959639314</v>
      </c>
      <c r="G10799" t="n">
        <v>-9.337319983979397</v>
      </c>
    </row>
    <row r="10800">
      <c r="A10800" s="3" t="n">
        <v>45371.47229009259</v>
      </c>
      <c r="B10800" t="n">
        <v>-0.2442051983</v>
      </c>
      <c r="C10800" t="n">
        <v>-0.6169845160956894</v>
      </c>
      <c r="D10800" t="n">
        <v>-1.2306168952</v>
      </c>
      <c r="E10800" t="n">
        <v>0.2783581941954554</v>
      </c>
      <c r="F10800" t="n">
        <v>-8.3342207291</v>
      </c>
      <c r="G10800" t="n">
        <v>-9.49947262169886</v>
      </c>
    </row>
    <row r="10801">
      <c r="A10801" s="3" t="n">
        <v>45371.47229012731</v>
      </c>
      <c r="B10801" t="n">
        <v>-0.6967134492499999</v>
      </c>
      <c r="C10801" t="n">
        <v>-0.8419675831481377</v>
      </c>
      <c r="D10801" t="n">
        <v>0.36391497485</v>
      </c>
      <c r="E10801" t="n">
        <v>0.2510402733347327</v>
      </c>
      <c r="F10801" t="n">
        <v>-7.5321544389</v>
      </c>
      <c r="G10801" t="n">
        <v>-9.623764801199094</v>
      </c>
    </row>
    <row r="10802">
      <c r="A10802" s="3" t="n">
        <v>45371.47229068287</v>
      </c>
      <c r="B10802" t="n">
        <v>-1.491591465</v>
      </c>
      <c r="C10802" t="n">
        <v>-0.3702535453672504</v>
      </c>
      <c r="D10802" t="n">
        <v>1.3599077688</v>
      </c>
      <c r="E10802" t="n">
        <v>0.5165185414324025</v>
      </c>
      <c r="F10802" t="n">
        <v>-12.0548048992</v>
      </c>
      <c r="G10802" t="n">
        <v>-9.517912804050027</v>
      </c>
    </row>
    <row r="10803">
      <c r="A10803" s="3" t="n">
        <v>45371.47229123842</v>
      </c>
      <c r="B10803" t="n">
        <v>-0.4764462836</v>
      </c>
      <c r="C10803" t="n">
        <v>0.03303266042575775</v>
      </c>
      <c r="D10803" t="n">
        <v>1.3910340759</v>
      </c>
      <c r="E10803" t="n">
        <v>0.373547071051866</v>
      </c>
      <c r="F10803" t="n">
        <v>-9.888055001649999</v>
      </c>
      <c r="G10803" t="n">
        <v>-10.00793656601996</v>
      </c>
    </row>
    <row r="10804">
      <c r="A10804" s="3" t="n">
        <v>45371.47229180556</v>
      </c>
      <c r="B10804" t="n">
        <v>-0.2394195531</v>
      </c>
      <c r="C10804" t="n">
        <v>0.2464296391193481</v>
      </c>
      <c r="D10804" t="n">
        <v>-0.4309532342499999</v>
      </c>
      <c r="E10804" t="n">
        <v>-0.1681558619534969</v>
      </c>
      <c r="F10804" t="n">
        <v>-10.0771958602</v>
      </c>
      <c r="G10804" t="n">
        <v>-10.7614908216667</v>
      </c>
    </row>
    <row r="10805">
      <c r="A10805" s="3" t="n">
        <v>45371.47229236111</v>
      </c>
      <c r="B10805" t="n">
        <v>1.99676142645</v>
      </c>
      <c r="C10805" t="n">
        <v>0.395678325591493</v>
      </c>
      <c r="D10805" t="n">
        <v>-1.0917547312</v>
      </c>
      <c r="E10805" t="n">
        <v>-0.8366574993367155</v>
      </c>
      <c r="F10805" t="n">
        <v>-11.65976361725</v>
      </c>
      <c r="G10805" t="n">
        <v>-11.53154724617509</v>
      </c>
    </row>
    <row r="10806">
      <c r="A10806" s="3" t="n">
        <v>45371.47229292824</v>
      </c>
      <c r="B10806" t="n">
        <v>2.43011728995</v>
      </c>
      <c r="C10806" t="n">
        <v>0.502395959622146</v>
      </c>
      <c r="D10806" t="n">
        <v>-0.9217662600999998</v>
      </c>
      <c r="E10806" t="n">
        <v>-2.019743756481824</v>
      </c>
      <c r="F10806" t="n">
        <v>-10.893619086</v>
      </c>
      <c r="G10806" t="n">
        <v>-11.75325502928348</v>
      </c>
    </row>
    <row r="10807">
      <c r="A10807" s="3" t="n">
        <v>45371.47229351852</v>
      </c>
      <c r="B10807" t="n">
        <v>-0.90022105005</v>
      </c>
      <c r="C10807" t="n">
        <v>0.6958738948571117</v>
      </c>
      <c r="D10807" t="n">
        <v>-3.79959634915</v>
      </c>
      <c r="E10807" t="n">
        <v>-2.657958435424017</v>
      </c>
      <c r="F10807" t="n">
        <v>-12.17451467575</v>
      </c>
      <c r="G10807" t="n">
        <v>-11.0556653821442</v>
      </c>
    </row>
    <row r="10808">
      <c r="A10808" s="3" t="n">
        <v>45371.47229405092</v>
      </c>
      <c r="B10808" t="n">
        <v>-0.6560158517499999</v>
      </c>
      <c r="C10808" t="n">
        <v>0.3956099533533812</v>
      </c>
      <c r="D10808" t="n">
        <v>-3.5817220061</v>
      </c>
      <c r="E10808" t="n">
        <v>-2.983525979875417</v>
      </c>
      <c r="F10808" t="n">
        <v>-12.4211225033</v>
      </c>
      <c r="G10808" t="n">
        <v>-11.10900135126518</v>
      </c>
    </row>
    <row r="10809">
      <c r="A10809" s="3" t="n">
        <v>45371.47229461806</v>
      </c>
      <c r="B10809" t="n">
        <v>0.007178467799999999</v>
      </c>
      <c r="C10809" t="n">
        <v>0.1120228259467369</v>
      </c>
      <c r="D10809" t="n">
        <v>-2.59771293845</v>
      </c>
      <c r="E10809" t="n">
        <v>-2.220183384547209</v>
      </c>
      <c r="F10809" t="n">
        <v>-10.61349212875</v>
      </c>
      <c r="G10809" t="n">
        <v>-10.67589090546775</v>
      </c>
    </row>
    <row r="10810">
      <c r="A10810" s="3" t="n">
        <v>45371.47229518519</v>
      </c>
      <c r="B10810" t="n">
        <v>0.1412549866</v>
      </c>
      <c r="C10810" t="n">
        <v>-0.4730550343052462</v>
      </c>
      <c r="D10810" t="n">
        <v>-2.54503161465</v>
      </c>
      <c r="E10810" t="n">
        <v>-1.85567927919884</v>
      </c>
      <c r="F10810" t="n">
        <v>-8.743628753299999</v>
      </c>
      <c r="G10810" t="n">
        <v>-10.0550328083407</v>
      </c>
    </row>
    <row r="10811">
      <c r="A10811" s="3" t="n">
        <v>45371.47229575231</v>
      </c>
      <c r="B10811" t="n">
        <v>0.6488275773</v>
      </c>
      <c r="C10811" t="n">
        <v>-0.5313700613666682</v>
      </c>
      <c r="D10811" t="n">
        <v>0.5506630108</v>
      </c>
      <c r="E10811" t="n">
        <v>-0.8205476193343847</v>
      </c>
      <c r="F10811" t="n">
        <v>-8.331818099849999</v>
      </c>
      <c r="G10811" t="n">
        <v>-9.717696163782428</v>
      </c>
    </row>
    <row r="10812">
      <c r="A10812" s="3" t="n">
        <v>45371.47229630787</v>
      </c>
      <c r="B10812" t="n">
        <v>-1.1228810383</v>
      </c>
      <c r="C10812" t="n">
        <v>0.0828246113896273</v>
      </c>
      <c r="D10812" t="n">
        <v>0.18914085855</v>
      </c>
      <c r="E10812" t="n">
        <v>0.5823085674448736</v>
      </c>
      <c r="F10812" t="n">
        <v>-10.94629060315</v>
      </c>
      <c r="G10812" t="n">
        <v>-9.244698963566925</v>
      </c>
    </row>
    <row r="10813">
      <c r="A10813" s="3" t="n">
        <v>45371.472296875</v>
      </c>
      <c r="B10813" t="n">
        <v>-0.12210259915</v>
      </c>
      <c r="C10813" t="n">
        <v>0.1530167031452218</v>
      </c>
      <c r="D10813" t="n">
        <v>3.01429943045</v>
      </c>
      <c r="E10813" t="n">
        <v>1.592025070860494</v>
      </c>
      <c r="F10813" t="n">
        <v>-8.937555257049999</v>
      </c>
      <c r="G10813" t="n">
        <v>-9.2761131609935</v>
      </c>
    </row>
    <row r="10814">
      <c r="A10814" s="3" t="n">
        <v>45371.47229744213</v>
      </c>
      <c r="B10814" t="n">
        <v>-0.6943206266499999</v>
      </c>
      <c r="C10814" t="n">
        <v>0.1822161978244761</v>
      </c>
      <c r="D10814" t="n">
        <v>-0.4716606384</v>
      </c>
      <c r="E10814" t="n">
        <v>2.338497462210496</v>
      </c>
      <c r="F10814" t="n">
        <v>-9.471458703</v>
      </c>
      <c r="G10814" t="n">
        <v>-9.630700800149327</v>
      </c>
    </row>
    <row r="10815">
      <c r="A10815" s="3" t="n">
        <v>45371.47229800926</v>
      </c>
      <c r="B10815" t="n">
        <v>1.295262332</v>
      </c>
      <c r="C10815" t="n">
        <v>0.02897643339557118</v>
      </c>
      <c r="D10815" t="n">
        <v>4.3263213273</v>
      </c>
      <c r="E10815" t="n">
        <v>2.564713606918656</v>
      </c>
      <c r="F10815" t="n">
        <v>-10.02213152045</v>
      </c>
      <c r="G10815" t="n">
        <v>-9.966675531901775</v>
      </c>
    </row>
    <row r="10816">
      <c r="A10816" s="3" t="n">
        <v>45371.47229856481</v>
      </c>
      <c r="B10816" t="n">
        <v>1.44370559305</v>
      </c>
      <c r="C10816" t="n">
        <v>0.1643744725758747</v>
      </c>
      <c r="D10816" t="n">
        <v>2.54024596945</v>
      </c>
      <c r="E10816" t="n">
        <v>1.975629284384854</v>
      </c>
      <c r="F10816" t="n">
        <v>-9.62468760925</v>
      </c>
      <c r="G10816" t="n">
        <v>-9.854354711807254</v>
      </c>
    </row>
    <row r="10817">
      <c r="A10817" s="3" t="n">
        <v>45371.47229914352</v>
      </c>
      <c r="B10817" t="n">
        <v>-0.90500669525</v>
      </c>
      <c r="C10817" t="n">
        <v>0.1725281648567605</v>
      </c>
      <c r="D10817" t="n">
        <v>1.71664427585</v>
      </c>
      <c r="E10817" t="n">
        <v>0.8704906704299558</v>
      </c>
      <c r="F10817" t="n">
        <v>-10.6613780007</v>
      </c>
      <c r="G10817" t="n">
        <v>-9.675252662551891</v>
      </c>
    </row>
    <row r="10818">
      <c r="A10818" s="3" t="n">
        <v>45371.4722996875</v>
      </c>
      <c r="B10818" t="n">
        <v>-0.2705458602</v>
      </c>
      <c r="C10818" t="n">
        <v>-0.07571527018543145</v>
      </c>
      <c r="D10818" t="n">
        <v>0.52433215555</v>
      </c>
      <c r="E10818" t="n">
        <v>0.1493953290356647</v>
      </c>
      <c r="F10818" t="n">
        <v>-9.722852175749999</v>
      </c>
      <c r="G10818" t="n">
        <v>-9.883011731868441</v>
      </c>
    </row>
    <row r="10819">
      <c r="A10819" s="3" t="n">
        <v>45371.47230026621</v>
      </c>
      <c r="B10819" t="n">
        <v>-0.8882471304</v>
      </c>
      <c r="C10819" t="n">
        <v>-0.1148098804486017</v>
      </c>
      <c r="D10819" t="n">
        <v>-1.8100133905</v>
      </c>
      <c r="E10819" t="n">
        <v>-0.265074663872961</v>
      </c>
      <c r="F10819" t="n">
        <v>-9.5337113172</v>
      </c>
      <c r="G10819" t="n">
        <v>-10.10740258241378</v>
      </c>
    </row>
    <row r="10820">
      <c r="A10820" s="3" t="n">
        <v>45371.47230082176</v>
      </c>
      <c r="B10820" t="n">
        <v>0.7326254015499999</v>
      </c>
      <c r="C10820" t="n">
        <v>-0.5174380806000015</v>
      </c>
      <c r="D10820" t="n">
        <v>-2.87065162125</v>
      </c>
      <c r="E10820" t="n">
        <v>-1.437168512163058</v>
      </c>
      <c r="F10820" t="n">
        <v>-9.11472219595</v>
      </c>
      <c r="G10820" t="n">
        <v>-9.996816945026834</v>
      </c>
    </row>
    <row r="10821">
      <c r="A10821" s="3" t="n">
        <v>45371.47230138889</v>
      </c>
      <c r="B10821" t="n">
        <v>-1.30962907425</v>
      </c>
      <c r="C10821" t="n">
        <v>-0.5896270257451066</v>
      </c>
      <c r="D10821" t="n">
        <v>-2.81079182965</v>
      </c>
      <c r="E10821" t="n">
        <v>-2.003958616036369</v>
      </c>
      <c r="F10821" t="n">
        <v>-10.67335192035</v>
      </c>
      <c r="G10821" t="n">
        <v>-9.752419934139072</v>
      </c>
    </row>
    <row r="10822">
      <c r="A10822" s="3" t="n">
        <v>45371.47230196759</v>
      </c>
      <c r="B10822" t="n">
        <v>0.03591195229999999</v>
      </c>
      <c r="C10822" t="n">
        <v>-0.3172464990594415</v>
      </c>
      <c r="D10822" t="n">
        <v>1.62087253195</v>
      </c>
      <c r="E10822" t="n">
        <v>-2.111921763194994</v>
      </c>
      <c r="F10822" t="n">
        <v>-10.3597058334</v>
      </c>
      <c r="G10822" t="n">
        <v>-9.717902949227415</v>
      </c>
    </row>
    <row r="10823">
      <c r="A10823" s="3" t="n">
        <v>45371.47230252315</v>
      </c>
      <c r="B10823" t="n">
        <v>0.16040737405</v>
      </c>
      <c r="C10823" t="n">
        <v>-0.1398248387120051</v>
      </c>
      <c r="D10823" t="n">
        <v>-2.2098501243</v>
      </c>
      <c r="E10823" t="n">
        <v>-1.709227499597208</v>
      </c>
      <c r="F10823" t="n">
        <v>-10.6182875806</v>
      </c>
      <c r="G10823" t="n">
        <v>-10.07009710286285</v>
      </c>
    </row>
    <row r="10824">
      <c r="A10824" s="3" t="n">
        <v>45371.47230364583</v>
      </c>
      <c r="B10824" t="n">
        <v>-1.1276666835</v>
      </c>
      <c r="C10824" t="n">
        <v>-0.05970622266130551</v>
      </c>
      <c r="D10824" t="n">
        <v>-2.80122053925</v>
      </c>
      <c r="E10824" t="n">
        <v>-0.8272746154852003</v>
      </c>
      <c r="F10824" t="n">
        <v>-8.082827256349999</v>
      </c>
      <c r="G10824" t="n">
        <v>-10.00580573413243</v>
      </c>
    </row>
    <row r="10825">
      <c r="A10825" s="3" t="n">
        <v>45371.47230421296</v>
      </c>
      <c r="B10825" t="n">
        <v>0.2729386828</v>
      </c>
      <c r="C10825" t="n">
        <v>0.03408684101177164</v>
      </c>
      <c r="D10825" t="n">
        <v>-1.6352392742</v>
      </c>
      <c r="E10825" t="n">
        <v>-0.604507462724244</v>
      </c>
      <c r="F10825" t="n">
        <v>-9.45949459</v>
      </c>
      <c r="G10825" t="n">
        <v>-10.09651749808499</v>
      </c>
    </row>
    <row r="10826">
      <c r="A10826" s="3" t="n">
        <v>45371.47230476852</v>
      </c>
      <c r="B10826" t="n">
        <v>0.87627321075</v>
      </c>
      <c r="C10826" t="n">
        <v>0.4334946195967379</v>
      </c>
      <c r="D10826" t="n">
        <v>1.00795690695</v>
      </c>
      <c r="E10826" t="n">
        <v>-0.3740335860447563</v>
      </c>
      <c r="F10826" t="n">
        <v>-11.4035844993</v>
      </c>
      <c r="G10826" t="n">
        <v>-9.351501062799793</v>
      </c>
    </row>
    <row r="10827">
      <c r="A10827" s="3" t="n">
        <v>45371.47230537037</v>
      </c>
      <c r="B10827" t="n">
        <v>0.73501822415</v>
      </c>
      <c r="C10827" t="n">
        <v>0.2610113733116557</v>
      </c>
      <c r="D10827" t="n">
        <v>1.04386885925</v>
      </c>
      <c r="E10827" t="n">
        <v>-0.5163683328143371</v>
      </c>
      <c r="F10827" t="n">
        <v>-10.2830962836</v>
      </c>
      <c r="G10827" t="n">
        <v>-9.378479316965061</v>
      </c>
    </row>
    <row r="10828">
      <c r="A10828" s="3" t="n">
        <v>45371.47230590277</v>
      </c>
      <c r="B10828" t="n">
        <v>-0.2729386828</v>
      </c>
      <c r="C10828" t="n">
        <v>0.3842654880493018</v>
      </c>
      <c r="D10828" t="n">
        <v>0.6368536576499999</v>
      </c>
      <c r="E10828" t="n">
        <v>0.3467835345170175</v>
      </c>
      <c r="F10828" t="n">
        <v>-8.178589193599999</v>
      </c>
      <c r="G10828" t="n">
        <v>-9.45084480466949</v>
      </c>
    </row>
    <row r="10829">
      <c r="A10829" s="3" t="n">
        <v>45371.47230646991</v>
      </c>
      <c r="B10829" t="n">
        <v>0.9840188742999999</v>
      </c>
      <c r="C10829" t="n">
        <v>0.5950449141285564</v>
      </c>
      <c r="D10829" t="n">
        <v>-1.908177957</v>
      </c>
      <c r="E10829" t="n">
        <v>0.6562670071428924</v>
      </c>
      <c r="F10829" t="n">
        <v>-9.710878256099999</v>
      </c>
      <c r="G10829" t="n">
        <v>-9.99326817213033</v>
      </c>
    </row>
    <row r="10830">
      <c r="A10830" s="3" t="n">
        <v>45371.47230702546</v>
      </c>
      <c r="B10830" t="n">
        <v>0.29448389285</v>
      </c>
      <c r="C10830" t="n">
        <v>0.3428005259016326</v>
      </c>
      <c r="D10830" t="n">
        <v>1.1923121203</v>
      </c>
      <c r="E10830" t="n">
        <v>0.4142956677037309</v>
      </c>
      <c r="F10830" t="n">
        <v>-7.23767054605</v>
      </c>
      <c r="G10830" t="n">
        <v>-9.685766397162148</v>
      </c>
    </row>
    <row r="10831">
      <c r="A10831" s="3" t="n">
        <v>45371.47230760417</v>
      </c>
      <c r="B10831" t="n">
        <v>-0.5410917204</v>
      </c>
      <c r="C10831" t="n">
        <v>0.5184982731882299</v>
      </c>
      <c r="D10831" t="n">
        <v>-0.09816456649999999</v>
      </c>
      <c r="E10831" t="n">
        <v>0.09057739684603755</v>
      </c>
      <c r="F10831" t="n">
        <v>-12.5599846673</v>
      </c>
      <c r="G10831" t="n">
        <v>-9.692876081256204</v>
      </c>
    </row>
    <row r="10832">
      <c r="A10832" s="3" t="n">
        <v>45371.47230815973</v>
      </c>
      <c r="B10832" t="n">
        <v>1.37427451105</v>
      </c>
      <c r="C10832" t="n">
        <v>0.3555305176932411</v>
      </c>
      <c r="D10832" t="n">
        <v>1.61608688675</v>
      </c>
      <c r="E10832" t="n">
        <v>-0.02654863602983695</v>
      </c>
      <c r="F10832" t="n">
        <v>-10.2567556217</v>
      </c>
      <c r="G10832" t="n">
        <v>-9.870192268682661</v>
      </c>
    </row>
    <row r="10833">
      <c r="A10833" s="3" t="n">
        <v>45371.47230872685</v>
      </c>
      <c r="B10833" t="n">
        <v>0.5746108501</v>
      </c>
      <c r="C10833" t="n">
        <v>0.352884733813754</v>
      </c>
      <c r="D10833" t="n">
        <v>-0.56263693045</v>
      </c>
      <c r="E10833" t="n">
        <v>-0.174000739650117</v>
      </c>
      <c r="F10833" t="n">
        <v>-10.8577071337</v>
      </c>
      <c r="G10833" t="n">
        <v>-10.29278945991565</v>
      </c>
    </row>
    <row r="10834">
      <c r="A10834" s="3" t="n">
        <v>45371.47230986111</v>
      </c>
      <c r="B10834" t="n">
        <v>-0.14605043845</v>
      </c>
      <c r="C10834" t="n">
        <v>0.2097396240080425</v>
      </c>
      <c r="D10834" t="n">
        <v>-0.9983856165499999</v>
      </c>
      <c r="E10834" t="n">
        <v>-0.277962522156178</v>
      </c>
      <c r="F10834" t="n">
        <v>-8.1450700639</v>
      </c>
      <c r="G10834" t="n">
        <v>-10.34650592248476</v>
      </c>
    </row>
    <row r="10835">
      <c r="A10835" s="3" t="n">
        <v>45371.47230990741</v>
      </c>
      <c r="B10835" t="n">
        <v>1.2976551546</v>
      </c>
      <c r="C10835" t="n">
        <v>0.422232333562472</v>
      </c>
      <c r="D10835" t="n">
        <v>-0.12688824435</v>
      </c>
      <c r="E10835" t="n">
        <v>-0.7828038808235455</v>
      </c>
      <c r="F10835" t="n">
        <v>-11.0372668952</v>
      </c>
      <c r="G10835" t="n">
        <v>-10.44730328876821</v>
      </c>
    </row>
    <row r="10836">
      <c r="A10836" s="3" t="n">
        <v>45371.47231041667</v>
      </c>
      <c r="B10836" t="n">
        <v>-1.51552949765</v>
      </c>
      <c r="C10836" t="n">
        <v>0.6057309623231952</v>
      </c>
      <c r="D10836" t="n">
        <v>-0.7254469337499999</v>
      </c>
      <c r="E10836" t="n">
        <v>-0.1299510051587418</v>
      </c>
      <c r="F10836" t="n">
        <v>-9.6653950134</v>
      </c>
      <c r="G10836" t="n">
        <v>-9.876607006467509</v>
      </c>
    </row>
    <row r="10837">
      <c r="A10837" s="3" t="n">
        <v>45371.47231098379</v>
      </c>
      <c r="B10837" t="n">
        <v>1.1300595061</v>
      </c>
      <c r="C10837" t="n">
        <v>0.2999258292423085</v>
      </c>
      <c r="D10837" t="n">
        <v>-0.4118008468</v>
      </c>
      <c r="E10837" t="n">
        <v>0.6033829211389293</v>
      </c>
      <c r="F10837" t="n">
        <v>-11.3987988541</v>
      </c>
      <c r="G10837" t="n">
        <v>-10.1439492238449</v>
      </c>
    </row>
    <row r="10838">
      <c r="A10838" s="3" t="n">
        <v>45371.47231153935</v>
      </c>
      <c r="B10838" t="n">
        <v>0.84036125845</v>
      </c>
      <c r="C10838" t="n">
        <v>0.3754809012850826</v>
      </c>
      <c r="D10838" t="n">
        <v>1.04626168185</v>
      </c>
      <c r="E10838" t="n">
        <v>1.449395301655249</v>
      </c>
      <c r="F10838" t="n">
        <v>-10.1107149899</v>
      </c>
      <c r="G10838" t="n">
        <v>-10.53326639390702</v>
      </c>
    </row>
    <row r="10839">
      <c r="A10839" s="3" t="n">
        <v>45371.47231210648</v>
      </c>
      <c r="B10839" t="n">
        <v>1.2569575571</v>
      </c>
      <c r="C10839" t="n">
        <v>0.3910689486389288</v>
      </c>
      <c r="D10839" t="n">
        <v>2.786853797</v>
      </c>
      <c r="E10839" t="n">
        <v>2.593142445207583</v>
      </c>
      <c r="F10839" t="n">
        <v>-10.02213152045</v>
      </c>
      <c r="G10839" t="n">
        <v>-10.94514274505423</v>
      </c>
    </row>
    <row r="10840">
      <c r="A10840" s="3" t="n">
        <v>45371.47231267361</v>
      </c>
      <c r="B10840" t="n">
        <v>0.15801455145</v>
      </c>
      <c r="C10840" t="n">
        <v>0.6788588542019833</v>
      </c>
      <c r="D10840" t="n">
        <v>5.8586103898</v>
      </c>
      <c r="E10840" t="n">
        <v>3.951078505874487</v>
      </c>
      <c r="F10840" t="n">
        <v>-10.30703431625</v>
      </c>
      <c r="G10840" t="n">
        <v>-10.52213893216576</v>
      </c>
    </row>
    <row r="10841">
      <c r="A10841" s="3" t="n">
        <v>45371.47231326389</v>
      </c>
      <c r="B10841" t="n">
        <v>-0.8068421287499999</v>
      </c>
      <c r="C10841" t="n">
        <v>0.8920826277975551</v>
      </c>
      <c r="D10841" t="n">
        <v>3.2752641936</v>
      </c>
      <c r="E10841" t="n">
        <v>3.978370732855023</v>
      </c>
      <c r="F10841" t="n">
        <v>-11.6406112298</v>
      </c>
      <c r="G10841" t="n">
        <v>-10.57518941118919</v>
      </c>
    </row>
    <row r="10842">
      <c r="A10842" s="3" t="n">
        <v>45371.47231380787</v>
      </c>
      <c r="B10842" t="n">
        <v>1.1228810383</v>
      </c>
      <c r="C10842" t="n">
        <v>0.4623159067602577</v>
      </c>
      <c r="D10842" t="n">
        <v>2.64080335855</v>
      </c>
      <c r="E10842" t="n">
        <v>3.758656671408752</v>
      </c>
      <c r="F10842" t="n">
        <v>-11.72680187665</v>
      </c>
      <c r="G10842" t="n">
        <v>-10.59498464854898</v>
      </c>
    </row>
    <row r="10843">
      <c r="A10843" s="3" t="n">
        <v>45371.47231436343</v>
      </c>
      <c r="B10843" t="n">
        <v>0.84036125845</v>
      </c>
      <c r="C10843" t="n">
        <v>0.1144871296529141</v>
      </c>
      <c r="D10843" t="n">
        <v>5.516240625</v>
      </c>
      <c r="E10843" t="n">
        <v>2.723000275761663</v>
      </c>
      <c r="F10843" t="n">
        <v>-9.564837624299999</v>
      </c>
      <c r="G10843" t="n">
        <v>-10.8350186145597</v>
      </c>
    </row>
    <row r="10844">
      <c r="A10844" s="3" t="n">
        <v>45371.47231549768</v>
      </c>
      <c r="B10844" t="n">
        <v>1.5969344993</v>
      </c>
      <c r="C10844" t="n">
        <v>-0.1668292668032638</v>
      </c>
      <c r="D10844" t="n">
        <v>2.2744955611</v>
      </c>
      <c r="E10844" t="n">
        <v>1.160606900819467</v>
      </c>
      <c r="F10844" t="n">
        <v>-9.299077409300001</v>
      </c>
      <c r="G10844" t="n">
        <v>-10.89394062525155</v>
      </c>
    </row>
    <row r="10845">
      <c r="A10845" s="3" t="n">
        <v>45371.47231553241</v>
      </c>
      <c r="B10845" t="n">
        <v>-1.75494905075</v>
      </c>
      <c r="C10845" t="n">
        <v>-0.09901017861375311</v>
      </c>
      <c r="D10845" t="n">
        <v>-4.6351719624</v>
      </c>
      <c r="E10845" t="n">
        <v>-0.2967030303061778</v>
      </c>
      <c r="F10845" t="n">
        <v>-11.8201709913</v>
      </c>
      <c r="G10845" t="n">
        <v>-10.65939881756798</v>
      </c>
    </row>
    <row r="10846">
      <c r="A10846" s="3" t="n">
        <v>45371.47231606481</v>
      </c>
      <c r="B10846" t="n">
        <v>-1.27850276715</v>
      </c>
      <c r="C10846" t="n">
        <v>-0.4849516208621225</v>
      </c>
      <c r="D10846" t="n">
        <v>-0.04310022674999999</v>
      </c>
      <c r="E10846" t="n">
        <v>-1.921674879112127</v>
      </c>
      <c r="F10846" t="n">
        <v>-11.5735729704</v>
      </c>
      <c r="G10846" t="n">
        <v>-10.68491361781017</v>
      </c>
    </row>
    <row r="10847">
      <c r="A10847" s="3" t="n">
        <v>45371.47231662037</v>
      </c>
      <c r="B10847" t="n">
        <v>-1.13964060315</v>
      </c>
      <c r="C10847" t="n">
        <v>-0.9333651039616577</v>
      </c>
      <c r="D10847" t="n">
        <v>-3.75650592905</v>
      </c>
      <c r="E10847" t="n">
        <v>-3.392914779383926</v>
      </c>
      <c r="F10847" t="n">
        <v>-10.51054191705</v>
      </c>
      <c r="G10847" t="n">
        <v>-10.84348858844758</v>
      </c>
    </row>
    <row r="10848">
      <c r="A10848" s="3" t="n">
        <v>45371.4723171875</v>
      </c>
      <c r="B10848" t="n">
        <v>-0.0311263071</v>
      </c>
      <c r="C10848" t="n">
        <v>-1.072111896953383</v>
      </c>
      <c r="D10848" t="n">
        <v>-4.130002000949999</v>
      </c>
      <c r="E10848" t="n">
        <v>-4.886154995987426</v>
      </c>
      <c r="F10848" t="n">
        <v>-10.3214010585</v>
      </c>
      <c r="G10848" t="n">
        <v>-10.81375434560178</v>
      </c>
    </row>
    <row r="10849">
      <c r="A10849" s="3" t="n">
        <v>45371.47231775463</v>
      </c>
      <c r="B10849" t="n">
        <v>-0.1005573891</v>
      </c>
      <c r="C10849" t="n">
        <v>-1.001503285455015</v>
      </c>
      <c r="D10849" t="n">
        <v>-4.115635258699999</v>
      </c>
      <c r="E10849" t="n">
        <v>-4.867576423288709</v>
      </c>
      <c r="F10849" t="n">
        <v>-9.9359408736</v>
      </c>
      <c r="G10849" t="n">
        <v>-10.27409892224793</v>
      </c>
    </row>
    <row r="10850">
      <c r="A10850" s="3" t="n">
        <v>45371.47231832176</v>
      </c>
      <c r="B10850" t="n">
        <v>-2.0398616532</v>
      </c>
      <c r="C10850" t="n">
        <v>-0.2351416363455717</v>
      </c>
      <c r="D10850" t="n">
        <v>-7.232884900849999</v>
      </c>
      <c r="E10850" t="n">
        <v>-4.199711029470641</v>
      </c>
      <c r="F10850" t="n">
        <v>-11.4131557897</v>
      </c>
      <c r="G10850" t="n">
        <v>-9.360055776201774</v>
      </c>
    </row>
    <row r="10851">
      <c r="A10851" s="3" t="n">
        <v>45371.47231887731</v>
      </c>
      <c r="B10851" t="n">
        <v>0.34715541</v>
      </c>
      <c r="C10851" t="n">
        <v>0.2884958014884624</v>
      </c>
      <c r="D10851" t="n">
        <v>-3.05499702795</v>
      </c>
      <c r="E10851" t="n">
        <v>-3.852750883816328</v>
      </c>
      <c r="F10851" t="n">
        <v>-8.97346720935</v>
      </c>
      <c r="G10851" t="n">
        <v>-9.335494004036855</v>
      </c>
    </row>
    <row r="10852">
      <c r="A10852" s="3" t="n">
        <v>45371.47231944445</v>
      </c>
      <c r="B10852" t="n">
        <v>0.32561019995</v>
      </c>
      <c r="C10852" t="n">
        <v>0.7653827899960395</v>
      </c>
      <c r="D10852" t="n">
        <v>-3.45004811655</v>
      </c>
      <c r="E10852" t="n">
        <v>-2.247150391925065</v>
      </c>
      <c r="F10852" t="n">
        <v>-7.77636944385</v>
      </c>
      <c r="G10852" t="n">
        <v>-9.375861375742216</v>
      </c>
    </row>
    <row r="10853">
      <c r="A10853" s="3" t="n">
        <v>45371.47232001158</v>
      </c>
      <c r="B10853" t="n">
        <v>1.364693414</v>
      </c>
      <c r="C10853" t="n">
        <v>0.8621566638012845</v>
      </c>
      <c r="D10853" t="n">
        <v>0.4932058484499999</v>
      </c>
      <c r="E10853" t="n">
        <v>-0.8356651532221466</v>
      </c>
      <c r="F10853" t="n">
        <v>-8.53771852325</v>
      </c>
      <c r="G10853" t="n">
        <v>-9.509199035471587</v>
      </c>
    </row>
    <row r="10854">
      <c r="A10854" s="3" t="n">
        <v>45371.47232060185</v>
      </c>
      <c r="B10854" t="n">
        <v>2.47560053265</v>
      </c>
      <c r="C10854" t="n">
        <v>1.090906673138581</v>
      </c>
      <c r="D10854" t="n">
        <v>0.682346707</v>
      </c>
      <c r="E10854" t="n">
        <v>0.1432445707244759</v>
      </c>
      <c r="F10854" t="n">
        <v>-9.629483061099998</v>
      </c>
      <c r="G10854" t="n">
        <v>-9.628484725842565</v>
      </c>
    </row>
    <row r="10855">
      <c r="A10855" s="3" t="n">
        <v>45371.47232168981</v>
      </c>
      <c r="B10855" t="n">
        <v>1.2282240726</v>
      </c>
      <c r="C10855" t="n">
        <v>1.120931960897672</v>
      </c>
      <c r="D10855" t="n">
        <v>1.71185863065</v>
      </c>
      <c r="E10855" t="n">
        <v>1.239264417457463</v>
      </c>
      <c r="F10855" t="n">
        <v>-12.24633858035</v>
      </c>
      <c r="G10855" t="n">
        <v>-9.737769850567975</v>
      </c>
    </row>
    <row r="10856">
      <c r="A10856" s="3" t="n">
        <v>45371.47232172453</v>
      </c>
      <c r="B10856" t="n">
        <v>0.1316836962</v>
      </c>
      <c r="C10856" t="n">
        <v>0.4527098701877636</v>
      </c>
      <c r="D10856" t="n">
        <v>1.8076205679</v>
      </c>
      <c r="E10856" t="n">
        <v>0.9240836012121241</v>
      </c>
      <c r="F10856" t="n">
        <v>-9.619901964049999</v>
      </c>
      <c r="G10856" t="n">
        <v>-10.23296759193418</v>
      </c>
    </row>
    <row r="10857">
      <c r="A10857" s="3" t="n">
        <v>45371.47232226852</v>
      </c>
      <c r="B10857" t="n">
        <v>-0.9433114701499999</v>
      </c>
      <c r="C10857" t="n">
        <v>0.1767018202343828</v>
      </c>
      <c r="D10857" t="n">
        <v>-0.04549304934999999</v>
      </c>
      <c r="E10857" t="n">
        <v>0.4961306760976706</v>
      </c>
      <c r="F10857" t="n">
        <v>-10.27351518655</v>
      </c>
      <c r="G10857" t="n">
        <v>-10.23072440646914</v>
      </c>
    </row>
    <row r="10858">
      <c r="A10858" s="3" t="n">
        <v>45371.47232283565</v>
      </c>
      <c r="B10858" t="n">
        <v>0.09336911464999999</v>
      </c>
      <c r="C10858" t="n">
        <v>-0.5279800693347335</v>
      </c>
      <c r="D10858" t="n">
        <v>-1.3958197211</v>
      </c>
      <c r="E10858" t="n">
        <v>-0.7287188116547807</v>
      </c>
      <c r="F10858" t="n">
        <v>-9.51216610715</v>
      </c>
      <c r="G10858" t="n">
        <v>-10.2139878380991</v>
      </c>
    </row>
    <row r="10859">
      <c r="A10859" s="3" t="n">
        <v>45371.47232340278</v>
      </c>
      <c r="B10859" t="n">
        <v>-1.06781669855</v>
      </c>
      <c r="C10859" t="n">
        <v>-0.6579581399331021</v>
      </c>
      <c r="D10859" t="n">
        <v>0.14605043845</v>
      </c>
      <c r="E10859" t="n">
        <v>-1.053756545553616</v>
      </c>
      <c r="F10859" t="n">
        <v>-9.72524499835</v>
      </c>
      <c r="G10859" t="n">
        <v>-9.495939393142685</v>
      </c>
    </row>
    <row r="10860">
      <c r="A10860" s="3" t="n">
        <v>45371.47232395833</v>
      </c>
      <c r="B10860" t="n">
        <v>-1.0582356015</v>
      </c>
      <c r="C10860" t="n">
        <v>-0.7292828426153868</v>
      </c>
      <c r="D10860" t="n">
        <v>-3.28484529065</v>
      </c>
      <c r="E10860" t="n">
        <v>-1.475024604251403</v>
      </c>
      <c r="F10860" t="n">
        <v>-9.5959639314</v>
      </c>
      <c r="G10860" t="n">
        <v>-9.257330294516109</v>
      </c>
    </row>
    <row r="10861">
      <c r="A10861" s="3" t="n">
        <v>45371.47232508102</v>
      </c>
      <c r="B10861" t="n">
        <v>0.35195086185</v>
      </c>
      <c r="C10861" t="n">
        <v>-0.7867553892904452</v>
      </c>
      <c r="D10861" t="n">
        <v>-1.8698731821</v>
      </c>
      <c r="E10861" t="n">
        <v>-1.440071257703734</v>
      </c>
      <c r="F10861" t="n">
        <v>-8.76517396335</v>
      </c>
      <c r="G10861" t="n">
        <v>-9.448548974181262</v>
      </c>
    </row>
    <row r="10862">
      <c r="A10862" s="3" t="n">
        <v>45371.47232511574</v>
      </c>
      <c r="B10862" t="n">
        <v>-1.769315793</v>
      </c>
      <c r="C10862" t="n">
        <v>-0.9113145656951077</v>
      </c>
      <c r="D10862" t="n">
        <v>-1.57778211185</v>
      </c>
      <c r="E10862" t="n">
        <v>-1.216539506273314</v>
      </c>
      <c r="F10862" t="n">
        <v>-10.2830962836</v>
      </c>
      <c r="G10862" t="n">
        <v>-9.167913717002591</v>
      </c>
    </row>
    <row r="10863">
      <c r="A10863" s="3" t="n">
        <v>45371.47232677083</v>
      </c>
      <c r="B10863" t="n">
        <v>0.7972708383499999</v>
      </c>
      <c r="C10863" t="n">
        <v>-0.892187872125294</v>
      </c>
      <c r="D10863" t="n">
        <v>1.72621556625</v>
      </c>
      <c r="E10863" t="n">
        <v>-0.76233891098893</v>
      </c>
      <c r="F10863" t="n">
        <v>-7.414847291599999</v>
      </c>
      <c r="G10863" t="n">
        <v>-9.467115842906086</v>
      </c>
    </row>
    <row r="10864">
      <c r="A10864" s="3" t="n">
        <v>45371.47232680555</v>
      </c>
      <c r="B10864" t="n">
        <v>-2.15478578455</v>
      </c>
      <c r="C10864" t="n">
        <v>-0.4063828669792553</v>
      </c>
      <c r="D10864" t="n">
        <v>-1.21625015295</v>
      </c>
      <c r="E10864" t="n">
        <v>-0.2564596247149192</v>
      </c>
      <c r="F10864" t="n">
        <v>-11.5711801478</v>
      </c>
      <c r="G10864" t="n">
        <v>-9.513671485073337</v>
      </c>
    </row>
    <row r="10865">
      <c r="A10865" s="3" t="n">
        <v>45371.47232734954</v>
      </c>
      <c r="B10865" t="n">
        <v>-0.7206514818999999</v>
      </c>
      <c r="C10865" t="n">
        <v>-0.1315967393314688</v>
      </c>
      <c r="D10865" t="n">
        <v>0.22505281085</v>
      </c>
      <c r="E10865" t="n">
        <v>0.5208748428088593</v>
      </c>
      <c r="F10865" t="n">
        <v>-9.162608067899999</v>
      </c>
      <c r="G10865" t="n">
        <v>-9.676376221186274</v>
      </c>
    </row>
    <row r="10866">
      <c r="A10866" s="3" t="n">
        <v>45371.4723279051</v>
      </c>
      <c r="B10866" t="n">
        <v>0.0622526142</v>
      </c>
      <c r="C10866" t="n">
        <v>0.2289457765881125</v>
      </c>
      <c r="D10866" t="n">
        <v>-0.1747741163</v>
      </c>
      <c r="E10866" t="n">
        <v>1.120965289792078</v>
      </c>
      <c r="F10866" t="n">
        <v>-9.31822979675</v>
      </c>
      <c r="G10866" t="n">
        <v>-10.32731444559071</v>
      </c>
    </row>
    <row r="10867">
      <c r="A10867" s="3" t="n">
        <v>45371.47232847222</v>
      </c>
      <c r="B10867" t="n">
        <v>1.8052277453</v>
      </c>
      <c r="C10867" t="n">
        <v>0.5402768997956893</v>
      </c>
      <c r="D10867" t="n">
        <v>1.7405823085</v>
      </c>
      <c r="E10867" t="n">
        <v>0.7935289041656201</v>
      </c>
      <c r="F10867" t="n">
        <v>-12.0141073017</v>
      </c>
      <c r="G10867" t="n">
        <v>-11.02364118365644</v>
      </c>
    </row>
    <row r="10868">
      <c r="A10868" s="3" t="n">
        <v>45371.47232903935</v>
      </c>
      <c r="B10868" t="n">
        <v>1.61369406415</v>
      </c>
      <c r="C10868" t="n">
        <v>0.6846603906202816</v>
      </c>
      <c r="D10868" t="n">
        <v>1.31920036465</v>
      </c>
      <c r="E10868" t="n">
        <v>0.01114897236515161</v>
      </c>
      <c r="F10868" t="n">
        <v>-9.909600211699999</v>
      </c>
      <c r="G10868" t="n">
        <v>-11.39186749559257</v>
      </c>
    </row>
    <row r="10869">
      <c r="A10869" s="3" t="n">
        <v>45371.47232960648</v>
      </c>
      <c r="B10869" t="n">
        <v>0.265760215</v>
      </c>
      <c r="C10869" t="n">
        <v>1.147032394161658</v>
      </c>
      <c r="D10869" t="n">
        <v>0.4477127990999999</v>
      </c>
      <c r="E10869" t="n">
        <v>0.03224940854790237</v>
      </c>
      <c r="F10869" t="n">
        <v>-12.03325968915</v>
      </c>
      <c r="G10869" t="n">
        <v>-11.15137074256728</v>
      </c>
    </row>
    <row r="10870">
      <c r="A10870" s="3" t="n">
        <v>45371.47233016204</v>
      </c>
      <c r="B10870" t="n">
        <v>0.9145877922999999</v>
      </c>
      <c r="C10870" t="n">
        <v>0.8741256915559464</v>
      </c>
      <c r="D10870" t="n">
        <v>0.36152215225</v>
      </c>
      <c r="E10870" t="n">
        <v>-0.7018385096928925</v>
      </c>
      <c r="F10870" t="n">
        <v>-13.60624634915</v>
      </c>
      <c r="G10870" t="n">
        <v>-11.7216998126871</v>
      </c>
    </row>
    <row r="10871">
      <c r="A10871" s="3" t="n">
        <v>45371.47233072916</v>
      </c>
      <c r="B10871" t="n">
        <v>-0.34715541</v>
      </c>
      <c r="C10871" t="n">
        <v>0.6165395136351999</v>
      </c>
      <c r="D10871" t="n">
        <v>-4.783615223449999</v>
      </c>
      <c r="E10871" t="n">
        <v>-1.013878249085434</v>
      </c>
      <c r="F10871" t="n">
        <v>-11.53047274365</v>
      </c>
      <c r="G10871" t="n">
        <v>-11.7022168565526</v>
      </c>
    </row>
    <row r="10872">
      <c r="A10872" s="3" t="n">
        <v>45371.4723312963</v>
      </c>
      <c r="B10872" t="n">
        <v>1.4293388508</v>
      </c>
      <c r="C10872" t="n">
        <v>0.2450872253169004</v>
      </c>
      <c r="D10872" t="n">
        <v>-1.4245532056</v>
      </c>
      <c r="E10872" t="n">
        <v>-1.609179530532755</v>
      </c>
      <c r="F10872" t="n">
        <v>-9.0524793884</v>
      </c>
      <c r="G10872" t="n">
        <v>-11.79835791569129</v>
      </c>
    </row>
    <row r="10873">
      <c r="A10873" s="3" t="n">
        <v>45371.47233186343</v>
      </c>
      <c r="B10873" t="n">
        <v>0.25139347275</v>
      </c>
      <c r="C10873" t="n">
        <v>0.2327585518175997</v>
      </c>
      <c r="D10873" t="n">
        <v>0.6344608350500001</v>
      </c>
      <c r="E10873" t="n">
        <v>-1.460761026130657</v>
      </c>
      <c r="F10873" t="n">
        <v>-11.82735926575</v>
      </c>
      <c r="G10873" t="n">
        <v>-11.66937285412789</v>
      </c>
    </row>
    <row r="10874">
      <c r="A10874" s="3" t="n">
        <v>45371.47233241898</v>
      </c>
      <c r="B10874" t="n">
        <v>-0.4572938961499999</v>
      </c>
      <c r="C10874" t="n">
        <v>0.2865921684222618</v>
      </c>
      <c r="D10874" t="n">
        <v>-1.71185863065</v>
      </c>
      <c r="E10874" t="n">
        <v>-0.6776557908386966</v>
      </c>
      <c r="F10874" t="n">
        <v>-12.98854507895</v>
      </c>
      <c r="G10874" t="n">
        <v>-11.14212919791612</v>
      </c>
    </row>
    <row r="10875">
      <c r="A10875" s="3" t="n">
        <v>45371.47233298611</v>
      </c>
      <c r="B10875" t="n">
        <v>0.6224967220500001</v>
      </c>
      <c r="C10875" t="n">
        <v>0.4192274754214464</v>
      </c>
      <c r="D10875" t="n">
        <v>1.14442624835</v>
      </c>
      <c r="E10875" t="n">
        <v>0.8381149641169021</v>
      </c>
      <c r="F10875" t="n">
        <v>-10.8337592944</v>
      </c>
      <c r="G10875" t="n">
        <v>-10.94518551484945</v>
      </c>
    </row>
    <row r="10876">
      <c r="A10876" s="3" t="n">
        <v>45371.47233355324</v>
      </c>
      <c r="B10876" t="n">
        <v>0.21308869785</v>
      </c>
      <c r="C10876" t="n">
        <v>0.5813301883772743</v>
      </c>
      <c r="D10876" t="n">
        <v>0.265760215</v>
      </c>
      <c r="E10876" t="n">
        <v>2.730829411360264</v>
      </c>
      <c r="F10876" t="n">
        <v>-12.03804533435</v>
      </c>
      <c r="G10876" t="n">
        <v>-11.10636688275108</v>
      </c>
    </row>
    <row r="10877">
      <c r="A10877" s="3" t="n">
        <v>45371.47233412037</v>
      </c>
      <c r="B10877" t="n">
        <v>1.00317126175</v>
      </c>
      <c r="C10877" t="n">
        <v>0.5965989138340343</v>
      </c>
      <c r="D10877" t="n">
        <v>3.9863443851</v>
      </c>
      <c r="E10877" t="n">
        <v>3.079468322910498</v>
      </c>
      <c r="F10877" t="n">
        <v>-8.678983316499998</v>
      </c>
      <c r="G10877" t="n">
        <v>-11.2033789507125</v>
      </c>
    </row>
    <row r="10878">
      <c r="A10878" s="3" t="n">
        <v>45371.47233467593</v>
      </c>
      <c r="B10878" t="n">
        <v>0.7254469337499999</v>
      </c>
      <c r="C10878" t="n">
        <v>1.077654300074712</v>
      </c>
      <c r="D10878" t="n">
        <v>5.238516296999999</v>
      </c>
      <c r="E10878" t="n">
        <v>3.740330237053857</v>
      </c>
      <c r="F10878" t="n">
        <v>-11.08515276715</v>
      </c>
      <c r="G10878" t="n">
        <v>-10.86146632667404</v>
      </c>
    </row>
    <row r="10879">
      <c r="A10879" s="3" t="n">
        <v>45371.47233525463</v>
      </c>
      <c r="B10879" t="n">
        <v>1.58735340225</v>
      </c>
      <c r="C10879" t="n">
        <v>1.084903197451984</v>
      </c>
      <c r="D10879" t="n">
        <v>5.750874532899999</v>
      </c>
      <c r="E10879" t="n">
        <v>3.916608153983811</v>
      </c>
      <c r="F10879" t="n">
        <v>-11.4730155813</v>
      </c>
      <c r="G10879" t="n">
        <v>-10.61868732159898</v>
      </c>
    </row>
    <row r="10880">
      <c r="A10880" s="3" t="n">
        <v>45371.47233583334</v>
      </c>
      <c r="B10880" t="n">
        <v>0.4070152016</v>
      </c>
      <c r="C10880" t="n">
        <v>0.668473017509559</v>
      </c>
      <c r="D10880" t="n">
        <v>2.8658561694</v>
      </c>
      <c r="E10880" t="n">
        <v>3.163036228079612</v>
      </c>
      <c r="F10880" t="n">
        <v>-10.80982126175</v>
      </c>
      <c r="G10880" t="n">
        <v>-10.87639620837101</v>
      </c>
    </row>
    <row r="10881">
      <c r="A10881" s="3" t="n">
        <v>45371.47233637732</v>
      </c>
      <c r="B10881" t="n">
        <v>0.9600710349999999</v>
      </c>
      <c r="C10881" t="n">
        <v>0.1748776233191146</v>
      </c>
      <c r="D10881" t="n">
        <v>-0.2059004234</v>
      </c>
      <c r="E10881" t="n">
        <v>2.108850292983806</v>
      </c>
      <c r="F10881" t="n">
        <v>-10.9941764751</v>
      </c>
      <c r="G10881" t="n">
        <v>-10.37731416495049</v>
      </c>
    </row>
    <row r="10882">
      <c r="A10882" s="3" t="n">
        <v>45371.47233694445</v>
      </c>
      <c r="B10882" t="n">
        <v>0.6081299797999999</v>
      </c>
      <c r="C10882" t="n">
        <v>-0.3112898392684159</v>
      </c>
      <c r="D10882" t="n">
        <v>2.15957142975</v>
      </c>
      <c r="E10882" t="n">
        <v>0.2200931376163173</v>
      </c>
      <c r="F10882" t="n">
        <v>-10.39802041495</v>
      </c>
      <c r="G10882" t="n">
        <v>-10.31817332194991</v>
      </c>
    </row>
    <row r="10883">
      <c r="A10883" s="3" t="n">
        <v>45371.4723375</v>
      </c>
      <c r="B10883" t="n">
        <v>-2.09492599295</v>
      </c>
      <c r="C10883" t="n">
        <v>-0.3575445384350825</v>
      </c>
      <c r="D10883" t="n">
        <v>-2.2744955611</v>
      </c>
      <c r="E10883" t="n">
        <v>-1.087620576734269</v>
      </c>
      <c r="F10883" t="n">
        <v>-9.48343262265</v>
      </c>
      <c r="G10883" t="n">
        <v>-9.952630466059235</v>
      </c>
    </row>
    <row r="10884">
      <c r="A10884" s="3" t="n">
        <v>45371.47233805556</v>
      </c>
      <c r="B10884" t="n">
        <v>-1.5059484006</v>
      </c>
      <c r="C10884" t="n">
        <v>-0.6862303689932421</v>
      </c>
      <c r="D10884" t="n">
        <v>-1.9057851344</v>
      </c>
      <c r="E10884" t="n">
        <v>-2.162388064217139</v>
      </c>
      <c r="F10884" t="n">
        <v>-10.13226019995</v>
      </c>
      <c r="G10884" t="n">
        <v>-9.877616954261565</v>
      </c>
    </row>
    <row r="10885">
      <c r="A10885" s="3" t="n">
        <v>45371.47233863426</v>
      </c>
      <c r="B10885" t="n">
        <v>-0.73980386935</v>
      </c>
      <c r="C10885" t="n">
        <v>-0.6308505934312373</v>
      </c>
      <c r="D10885" t="n">
        <v>-2.95204681625</v>
      </c>
      <c r="E10885" t="n">
        <v>-2.285541277898608</v>
      </c>
      <c r="F10885" t="n">
        <v>-7.620747714999999</v>
      </c>
      <c r="G10885" t="n">
        <v>-9.848462698184523</v>
      </c>
    </row>
    <row r="10886">
      <c r="A10886" s="3" t="n">
        <v>45371.47233918982</v>
      </c>
      <c r="B10886" t="n">
        <v>0.5841821404999999</v>
      </c>
      <c r="C10886" t="n">
        <v>-0.5634671125200482</v>
      </c>
      <c r="D10886" t="n">
        <v>-3.18428790155</v>
      </c>
      <c r="E10886" t="n">
        <v>-2.534292464245695</v>
      </c>
      <c r="F10886" t="n">
        <v>-11.1378242843</v>
      </c>
      <c r="G10886" t="n">
        <v>-10.08552154603476</v>
      </c>
    </row>
    <row r="10887">
      <c r="A10887" s="3" t="n">
        <v>45371.47233975695</v>
      </c>
      <c r="B10887" t="n">
        <v>0.8188160484</v>
      </c>
      <c r="C10887" t="n">
        <v>-0.2554758051282058</v>
      </c>
      <c r="D10887" t="n">
        <v>-1.28328841235</v>
      </c>
      <c r="E10887" t="n">
        <v>-2.518961104241149</v>
      </c>
      <c r="F10887" t="n">
        <v>-10.88164516635</v>
      </c>
      <c r="G10887" t="n">
        <v>-9.464647858848743</v>
      </c>
    </row>
    <row r="10888">
      <c r="A10888" s="3" t="n">
        <v>45371.47234032407</v>
      </c>
      <c r="B10888" t="n">
        <v>-1.503555578</v>
      </c>
      <c r="C10888" t="n">
        <v>0.109235405695688</v>
      </c>
      <c r="D10888" t="n">
        <v>-2.63362489075</v>
      </c>
      <c r="E10888" t="n">
        <v>-2.025492693595577</v>
      </c>
      <c r="F10888" t="n">
        <v>-9.75397848285</v>
      </c>
      <c r="G10888" t="n">
        <v>-9.259125848698393</v>
      </c>
    </row>
    <row r="10889">
      <c r="A10889" s="3" t="n">
        <v>45371.4723408912</v>
      </c>
      <c r="B10889" t="n">
        <v>0.4381415087</v>
      </c>
      <c r="C10889" t="n">
        <v>-0.1111770538177159</v>
      </c>
      <c r="D10889" t="n">
        <v>-0.6153084475999999</v>
      </c>
      <c r="E10889" t="n">
        <v>-1.671335884119352</v>
      </c>
      <c r="F10889" t="n">
        <v>-8.932769611849999</v>
      </c>
      <c r="G10889" t="n">
        <v>-9.218507413037438</v>
      </c>
    </row>
    <row r="10890">
      <c r="A10890" s="3" t="n">
        <v>45371.47234144676</v>
      </c>
      <c r="B10890" t="n">
        <v>-0.0598597916</v>
      </c>
      <c r="C10890" t="n">
        <v>-0.3143830486967375</v>
      </c>
      <c r="D10890" t="n">
        <v>-2.40856227325</v>
      </c>
      <c r="E10890" t="n">
        <v>-1.20763157059674</v>
      </c>
      <c r="F10890" t="n">
        <v>-8.94473372485</v>
      </c>
      <c r="G10890" t="n">
        <v>-9.102960022218323</v>
      </c>
    </row>
    <row r="10891">
      <c r="A10891" s="3" t="n">
        <v>45371.47234201389</v>
      </c>
      <c r="B10891" t="n">
        <v>-0.2729386828</v>
      </c>
      <c r="C10891" t="n">
        <v>-0.3604479926148029</v>
      </c>
      <c r="D10891" t="n">
        <v>0.35673650705</v>
      </c>
      <c r="E10891" t="n">
        <v>-0.637866737171447</v>
      </c>
      <c r="F10891" t="n">
        <v>-4.98712282425</v>
      </c>
      <c r="G10891" t="n">
        <v>-8.59060126055387</v>
      </c>
    </row>
    <row r="10892">
      <c r="A10892" s="3" t="n">
        <v>45371.47234258102</v>
      </c>
      <c r="B10892" t="n">
        <v>-0.7685373538499999</v>
      </c>
      <c r="C10892" t="n">
        <v>-0.2913359124813528</v>
      </c>
      <c r="D10892" t="n">
        <v>-1.47961754535</v>
      </c>
      <c r="E10892" t="n">
        <v>-0.2433755419944062</v>
      </c>
      <c r="F10892" t="n">
        <v>-11.12585036465</v>
      </c>
      <c r="G10892" t="n">
        <v>-8.304590999083588</v>
      </c>
    </row>
    <row r="10893">
      <c r="A10893" s="3" t="n">
        <v>45371.47234314815</v>
      </c>
      <c r="B10893" t="n">
        <v>-0.7924851931499999</v>
      </c>
      <c r="C10893" t="n">
        <v>-0.01343042433857806</v>
      </c>
      <c r="D10893" t="n">
        <v>0.7326254015499999</v>
      </c>
      <c r="E10893" t="n">
        <v>0.5453832155928923</v>
      </c>
      <c r="F10893" t="n">
        <v>-9.742004563199998</v>
      </c>
      <c r="G10893" t="n">
        <v>-8.057998532999324</v>
      </c>
    </row>
    <row r="10894">
      <c r="A10894" s="3" t="n">
        <v>45371.4723437037</v>
      </c>
      <c r="B10894" t="n">
        <v>0.7038919170499999</v>
      </c>
      <c r="C10894" t="n">
        <v>-0.07738704112820535</v>
      </c>
      <c r="D10894" t="n">
        <v>0.5051797681</v>
      </c>
      <c r="E10894" t="n">
        <v>0.5936294647858992</v>
      </c>
      <c r="F10894" t="n">
        <v>-7.6949644422</v>
      </c>
      <c r="G10894" t="n">
        <v>-8.647725842598859</v>
      </c>
    </row>
    <row r="10895">
      <c r="A10895" s="3" t="n">
        <v>45371.47234428241</v>
      </c>
      <c r="B10895" t="n">
        <v>0.7230443045</v>
      </c>
      <c r="C10895" t="n">
        <v>0.1200829092958045</v>
      </c>
      <c r="D10895" t="n">
        <v>1.5586297244</v>
      </c>
      <c r="E10895" t="n">
        <v>0.5412470723659688</v>
      </c>
      <c r="F10895" t="n">
        <v>-8.42998266635</v>
      </c>
      <c r="G10895" t="n">
        <v>-9.000869183945129</v>
      </c>
    </row>
    <row r="10896">
      <c r="A10896" s="3" t="n">
        <v>45371.47234483797</v>
      </c>
      <c r="B10896" t="n">
        <v>-0.1675956485</v>
      </c>
      <c r="C10896" t="n">
        <v>0.3008700793391617</v>
      </c>
      <c r="D10896" t="n">
        <v>0.28730542505</v>
      </c>
      <c r="E10896" t="n">
        <v>-0.6147169854505845</v>
      </c>
      <c r="F10896" t="n">
        <v>-7.5991926983</v>
      </c>
      <c r="G10896" t="n">
        <v>-9.468292046563661</v>
      </c>
    </row>
    <row r="10897">
      <c r="A10897" s="3" t="n">
        <v>45371.47234540509</v>
      </c>
      <c r="B10897" t="n">
        <v>0.5027869455</v>
      </c>
      <c r="C10897" t="n">
        <v>0.5010403559897449</v>
      </c>
      <c r="D10897" t="n">
        <v>-0.01436674225</v>
      </c>
      <c r="E10897" t="n">
        <v>-1.099880580824245</v>
      </c>
      <c r="F10897" t="n">
        <v>-9.48103980005</v>
      </c>
      <c r="G10897" t="n">
        <v>-9.001809045051772</v>
      </c>
    </row>
    <row r="10898">
      <c r="A10898" s="3" t="n">
        <v>45371.47234596065</v>
      </c>
      <c r="B10898" t="n">
        <v>0.3734960719</v>
      </c>
      <c r="C10898" t="n">
        <v>0.6877788138829857</v>
      </c>
      <c r="D10898" t="n">
        <v>-3.4069478898</v>
      </c>
      <c r="E10898" t="n">
        <v>-1.796683341453152</v>
      </c>
      <c r="F10898" t="n">
        <v>-12.7610994455</v>
      </c>
      <c r="G10898" t="n">
        <v>-9.584771503459933</v>
      </c>
    </row>
    <row r="10899">
      <c r="A10899" s="3" t="n">
        <v>45371.4723465162</v>
      </c>
      <c r="B10899" t="n">
        <v>0.6272823672499999</v>
      </c>
      <c r="C10899" t="n">
        <v>0.4553745815875303</v>
      </c>
      <c r="D10899" t="n">
        <v>-3.18428790155</v>
      </c>
      <c r="E10899" t="n">
        <v>-1.9430753439225</v>
      </c>
      <c r="F10899" t="n">
        <v>-8.439563763399999</v>
      </c>
      <c r="G10899" t="n">
        <v>-10.05484986517066</v>
      </c>
    </row>
    <row r="10900">
      <c r="A10900" s="3" t="n">
        <v>45371.47234709491</v>
      </c>
      <c r="B10900" t="n">
        <v>0.7182586593</v>
      </c>
      <c r="C10900" t="n">
        <v>0.560796846304547</v>
      </c>
      <c r="D10900" t="n">
        <v>-3.6415817977</v>
      </c>
      <c r="E10900" t="n">
        <v>-1.757438614009213</v>
      </c>
      <c r="F10900" t="n">
        <v>-9.718066530550001</v>
      </c>
      <c r="G10900" t="n">
        <v>-10.00108430077357</v>
      </c>
    </row>
    <row r="10901">
      <c r="A10901" s="3" t="n">
        <v>45371.47234766203</v>
      </c>
      <c r="B10901" t="n">
        <v>0.9840188742999999</v>
      </c>
      <c r="C10901" t="n">
        <v>0.7922080467057131</v>
      </c>
      <c r="D10901" t="n">
        <v>1.44370559305</v>
      </c>
      <c r="E10901" t="n">
        <v>-0.6209845320481371</v>
      </c>
      <c r="F10901" t="n">
        <v>-9.402027621</v>
      </c>
      <c r="G10901" t="n">
        <v>-9.815999874987671</v>
      </c>
    </row>
    <row r="10902">
      <c r="A10902" s="3" t="n">
        <v>45371.47234878472</v>
      </c>
      <c r="B10902" t="n">
        <v>0.8954354048499999</v>
      </c>
      <c r="C10902" t="n">
        <v>0.9780116039656206</v>
      </c>
      <c r="D10902" t="n">
        <v>0.8667019203499999</v>
      </c>
      <c r="E10902" t="n">
        <v>0.8635264402145714</v>
      </c>
      <c r="F10902" t="n">
        <v>-10.95107624835</v>
      </c>
      <c r="G10902" t="n">
        <v>-9.57848194333336</v>
      </c>
    </row>
    <row r="10903">
      <c r="A10903" s="3" t="n">
        <v>45371.47234935185</v>
      </c>
      <c r="B10903" t="n">
        <v>-0.3016721673</v>
      </c>
      <c r="C10903" t="n">
        <v>0.8613491810399789</v>
      </c>
      <c r="D10903" t="n">
        <v>2.3750529502</v>
      </c>
      <c r="E10903" t="n">
        <v>2.471464000814576</v>
      </c>
      <c r="F10903" t="n">
        <v>-9.050086565799999</v>
      </c>
      <c r="G10903" t="n">
        <v>-9.698280322623219</v>
      </c>
    </row>
    <row r="10904">
      <c r="A10904" s="3" t="n">
        <v>45371.47234990741</v>
      </c>
      <c r="B10904" t="n">
        <v>1.8124062131</v>
      </c>
      <c r="C10904" t="n">
        <v>0.7024100156524494</v>
      </c>
      <c r="D10904" t="n">
        <v>3.46440505215</v>
      </c>
      <c r="E10904" t="n">
        <v>3.492286546784859</v>
      </c>
      <c r="F10904" t="n">
        <v>-9.035719823549998</v>
      </c>
      <c r="G10904" t="n">
        <v>-10.19630731680341</v>
      </c>
    </row>
    <row r="10905">
      <c r="A10905" s="3" t="n">
        <v>45371.47235048611</v>
      </c>
      <c r="B10905" t="n">
        <v>1.2186527822</v>
      </c>
      <c r="C10905" t="n">
        <v>0.5558335612976706</v>
      </c>
      <c r="D10905" t="n">
        <v>5.274428249300001</v>
      </c>
      <c r="E10905" t="n">
        <v>4.226384591706189</v>
      </c>
      <c r="F10905" t="n">
        <v>-10.30224867105</v>
      </c>
      <c r="G10905" t="n">
        <v>-10.43883102894793</v>
      </c>
    </row>
    <row r="10906">
      <c r="A10906" s="3" t="n">
        <v>45371.47235104167</v>
      </c>
      <c r="B10906" t="n">
        <v>0.6512203999</v>
      </c>
      <c r="C10906" t="n">
        <v>0.6350600922289062</v>
      </c>
      <c r="D10906" t="n">
        <v>4.04140872485</v>
      </c>
      <c r="E10906" t="n">
        <v>3.935139613615746</v>
      </c>
      <c r="F10906" t="n">
        <v>-12.00691902725</v>
      </c>
      <c r="G10906" t="n">
        <v>-10.59477809169723</v>
      </c>
    </row>
    <row r="10907">
      <c r="A10907" s="3" t="n">
        <v>45371.4723516088</v>
      </c>
      <c r="B10907" t="n">
        <v>-0.9888045194999999</v>
      </c>
      <c r="C10907" t="n">
        <v>0.7795831163672517</v>
      </c>
      <c r="D10907" t="n">
        <v>3.15076877185</v>
      </c>
      <c r="E10907" t="n">
        <v>4.266610944241737</v>
      </c>
      <c r="F10907" t="n">
        <v>-11.5472323085</v>
      </c>
      <c r="G10907" t="n">
        <v>-10.87356476106192</v>
      </c>
    </row>
    <row r="10908">
      <c r="A10908" s="3" t="n">
        <v>45371.47235217592</v>
      </c>
      <c r="B10908" t="n">
        <v>0.73980386935</v>
      </c>
      <c r="C10908" t="n">
        <v>0.5085868817656192</v>
      </c>
      <c r="D10908" t="n">
        <v>3.28963093585</v>
      </c>
      <c r="E10908" t="n">
        <v>3.341550769848611</v>
      </c>
      <c r="F10908" t="n">
        <v>-9.993398035949999</v>
      </c>
      <c r="G10908" t="n">
        <v>-11.63303338675027</v>
      </c>
    </row>
    <row r="10909">
      <c r="A10909" s="3" t="n">
        <v>45371.47235273148</v>
      </c>
      <c r="B10909" t="n">
        <v>0.9457140993999998</v>
      </c>
      <c r="C10909" t="n">
        <v>0.09010864354790216</v>
      </c>
      <c r="D10909" t="n">
        <v>2.91613486395</v>
      </c>
      <c r="E10909" t="n">
        <v>1.709247250053152</v>
      </c>
      <c r="F10909" t="n">
        <v>-12.0835383837</v>
      </c>
      <c r="G10909" t="n">
        <v>-11.7569240650836</v>
      </c>
    </row>
    <row r="10910">
      <c r="A10910" s="3" t="n">
        <v>45371.47235329861</v>
      </c>
      <c r="B10910" t="n">
        <v>1.4269460282</v>
      </c>
      <c r="C10910" t="n">
        <v>0.2904558970849657</v>
      </c>
      <c r="D10910" t="n">
        <v>0.59137041495</v>
      </c>
      <c r="E10910" t="n">
        <v>0.5077036660638707</v>
      </c>
      <c r="F10910" t="n">
        <v>-10.9031903764</v>
      </c>
      <c r="G10910" t="n">
        <v>-11.63387166102101</v>
      </c>
    </row>
    <row r="10911">
      <c r="A10911" s="3" t="n">
        <v>45371.47235386574</v>
      </c>
      <c r="B10911" t="n">
        <v>-0.14605043845</v>
      </c>
      <c r="C10911" t="n">
        <v>0.5689310167227287</v>
      </c>
      <c r="D10911" t="n">
        <v>1.0893619086</v>
      </c>
      <c r="E10911" t="n">
        <v>-0.7677352201705151</v>
      </c>
      <c r="F10911" t="n">
        <v>-12.7754563811</v>
      </c>
      <c r="G10911" t="n">
        <v>-11.27837428934758</v>
      </c>
    </row>
    <row r="10912">
      <c r="A10912" s="3" t="n">
        <v>45371.47235443287</v>
      </c>
      <c r="B10912" t="n">
        <v>-1.3886412533</v>
      </c>
      <c r="C10912" t="n">
        <v>0.7375065301463891</v>
      </c>
      <c r="D10912" t="n">
        <v>-5.29358063675</v>
      </c>
      <c r="E10912" t="n">
        <v>-1.952017591444411</v>
      </c>
      <c r="F10912" t="n">
        <v>-12.0859312063</v>
      </c>
      <c r="G10912" t="n">
        <v>-10.94305779182998</v>
      </c>
    </row>
    <row r="10913">
      <c r="A10913" s="3" t="n">
        <v>45371.47235498843</v>
      </c>
      <c r="B10913" t="n">
        <v>1.3694790592</v>
      </c>
      <c r="C10913" t="n">
        <v>0.4947713692547798</v>
      </c>
      <c r="D10913" t="n">
        <v>-3.7062272345</v>
      </c>
      <c r="E10913" t="n">
        <v>-2.739765189693481</v>
      </c>
      <c r="F10913" t="n">
        <v>-9.564837624299999</v>
      </c>
      <c r="G10913" t="n">
        <v>-11.20039279149852</v>
      </c>
    </row>
    <row r="10914">
      <c r="A10914" s="3" t="n">
        <v>45371.47235554399</v>
      </c>
      <c r="B10914" t="n">
        <v>2.0781664281</v>
      </c>
      <c r="C10914" t="n">
        <v>0.5349312011574606</v>
      </c>
      <c r="D10914" t="n">
        <v>-0.5793964953</v>
      </c>
      <c r="E10914" t="n">
        <v>-2.958051160590918</v>
      </c>
      <c r="F10914" t="n">
        <v>-10.5249086593</v>
      </c>
      <c r="G10914" t="n">
        <v>-10.93167947186705</v>
      </c>
    </row>
    <row r="10915">
      <c r="A10915" s="3" t="n">
        <v>45371.47235611111</v>
      </c>
      <c r="B10915" t="n">
        <v>0.6177012702</v>
      </c>
      <c r="C10915" t="n">
        <v>0.6310573331575775</v>
      </c>
      <c r="D10915" t="n">
        <v>-4.17069959845</v>
      </c>
      <c r="E10915" t="n">
        <v>-2.928628924658517</v>
      </c>
      <c r="F10915" t="n">
        <v>-9.775523692899998</v>
      </c>
      <c r="G10915" t="n">
        <v>-10.63112780005201</v>
      </c>
    </row>
    <row r="10916">
      <c r="A10916" s="3" t="n">
        <v>45371.47235667824</v>
      </c>
      <c r="B10916" t="n">
        <v>0.08619064685</v>
      </c>
      <c r="C10916" t="n">
        <v>1.168799522529141</v>
      </c>
      <c r="D10916" t="n">
        <v>-1.6280608064</v>
      </c>
      <c r="E10916" t="n">
        <v>-1.734518392760728</v>
      </c>
      <c r="F10916" t="n">
        <v>-10.7188449697</v>
      </c>
      <c r="G10916" t="n">
        <v>-10.24481802551588</v>
      </c>
    </row>
    <row r="10917">
      <c r="A10917" s="3" t="n">
        <v>45371.47235724537</v>
      </c>
      <c r="B10917" t="n">
        <v>0.4572938961499999</v>
      </c>
      <c r="C10917" t="n">
        <v>1.246155772147906</v>
      </c>
      <c r="D10917" t="n">
        <v>-0.1771669389</v>
      </c>
      <c r="E10917" t="n">
        <v>-0.1234321431530305</v>
      </c>
      <c r="F10917" t="n">
        <v>-13.01967138605</v>
      </c>
      <c r="G10917" t="n">
        <v>-10.39636681716984</v>
      </c>
    </row>
    <row r="10918">
      <c r="A10918" s="3" t="n">
        <v>45371.4723578125</v>
      </c>
      <c r="B10918" t="n">
        <v>1.4628579805</v>
      </c>
      <c r="C10918" t="n">
        <v>0.8047300872268087</v>
      </c>
      <c r="D10918" t="n">
        <v>0.0047856452</v>
      </c>
      <c r="E10918" t="n">
        <v>0.7184236579007016</v>
      </c>
      <c r="F10918" t="n">
        <v>-8.86573135245</v>
      </c>
      <c r="G10918" t="n">
        <v>-10.35778057541332</v>
      </c>
    </row>
    <row r="10919">
      <c r="A10919" s="3" t="n">
        <v>45371.47235836805</v>
      </c>
      <c r="B10919" t="n">
        <v>1.0606284241</v>
      </c>
      <c r="C10919" t="n">
        <v>0.4018342729692319</v>
      </c>
      <c r="D10919" t="n">
        <v>0.51954651035</v>
      </c>
      <c r="E10919" t="n">
        <v>1.2034144825035</v>
      </c>
      <c r="F10919" t="n">
        <v>-8.97346720935</v>
      </c>
      <c r="G10919" t="n">
        <v>-10.22145143024746</v>
      </c>
    </row>
    <row r="10920">
      <c r="A10920" s="3" t="n">
        <v>45371.47235893519</v>
      </c>
      <c r="B10920" t="n">
        <v>1.45088406085</v>
      </c>
      <c r="C10920" t="n">
        <v>0.1662321584008162</v>
      </c>
      <c r="D10920" t="n">
        <v>5.3414665087</v>
      </c>
      <c r="E10920" t="n">
        <v>1.757741477193012</v>
      </c>
      <c r="F10920" t="n">
        <v>-10.47702278735</v>
      </c>
      <c r="G10920" t="n">
        <v>-9.985401684396297</v>
      </c>
    </row>
    <row r="10921">
      <c r="A10921" s="3" t="n">
        <v>45371.47235950232</v>
      </c>
      <c r="B10921" t="n">
        <v>-1.2880838642</v>
      </c>
      <c r="C10921" t="n">
        <v>-0.1519683745461543</v>
      </c>
      <c r="D10921" t="n">
        <v>0.42616758905</v>
      </c>
      <c r="E10921" t="n">
        <v>0.9908438912321708</v>
      </c>
      <c r="F10921" t="n">
        <v>-10.29267738065</v>
      </c>
      <c r="G10921" t="n">
        <v>-9.255955603348161</v>
      </c>
    </row>
    <row r="10922">
      <c r="A10922" s="3" t="n">
        <v>45371.47236006944</v>
      </c>
      <c r="B10922" t="n">
        <v>-1.1659714584</v>
      </c>
      <c r="C10922" t="n">
        <v>-0.5699433190271579</v>
      </c>
      <c r="D10922" t="n">
        <v>0.5410917204</v>
      </c>
      <c r="E10922" t="n">
        <v>0.2636134273043133</v>
      </c>
      <c r="F10922" t="n">
        <v>-8.477868538299999</v>
      </c>
      <c r="G10922" t="n">
        <v>-9.055757758352822</v>
      </c>
    </row>
    <row r="10923">
      <c r="A10923" s="3" t="n">
        <v>45371.47236063657</v>
      </c>
      <c r="B10923" t="n">
        <v>-1.44609841565</v>
      </c>
      <c r="C10923" t="n">
        <v>-0.8778067970791401</v>
      </c>
      <c r="D10923" t="n">
        <v>-1.51313667505</v>
      </c>
      <c r="E10923" t="n">
        <v>-0.4854539316479033</v>
      </c>
      <c r="F10923" t="n">
        <v>-10.1442341196</v>
      </c>
      <c r="G10923" t="n">
        <v>-9.540897922919374</v>
      </c>
    </row>
    <row r="10924">
      <c r="A10924" s="3" t="n">
        <v>45371.47236120371</v>
      </c>
      <c r="B10924" t="n">
        <v>-0.56502975305</v>
      </c>
      <c r="C10924" t="n">
        <v>-0.8748202492566459</v>
      </c>
      <c r="D10924" t="n">
        <v>-2.2744955611</v>
      </c>
      <c r="E10924" t="n">
        <v>-1.606912365636834</v>
      </c>
      <c r="F10924" t="n">
        <v>-8.1115509342</v>
      </c>
      <c r="G10924" t="n">
        <v>-9.286867169958416</v>
      </c>
    </row>
    <row r="10925">
      <c r="A10925" s="3" t="n">
        <v>45371.47236177084</v>
      </c>
      <c r="B10925" t="n">
        <v>-0.3016721673</v>
      </c>
      <c r="C10925" t="n">
        <v>-0.7250403349538482</v>
      </c>
      <c r="D10925" t="n">
        <v>-3.359062017849999</v>
      </c>
      <c r="E10925" t="n">
        <v>-2.663033662540567</v>
      </c>
      <c r="F10925" t="n">
        <v>-8.348577664700001</v>
      </c>
      <c r="G10925" t="n">
        <v>-9.253393576031845</v>
      </c>
    </row>
    <row r="10926">
      <c r="A10926" s="3" t="n">
        <v>45371.47236232639</v>
      </c>
      <c r="B10926" t="n">
        <v>-0.39743410455</v>
      </c>
      <c r="C10926" t="n">
        <v>-0.2592203452755251</v>
      </c>
      <c r="D10926" t="n">
        <v>-0.9624736642499999</v>
      </c>
      <c r="E10926" t="n">
        <v>-2.120208176711079</v>
      </c>
      <c r="F10926" t="n">
        <v>-11.38921775705</v>
      </c>
      <c r="G10926" t="n">
        <v>-9.204470782285457</v>
      </c>
    </row>
    <row r="10927">
      <c r="A10927" s="3" t="n">
        <v>45371.47236290509</v>
      </c>
      <c r="B10927" t="n">
        <v>-0.03591195229999999</v>
      </c>
      <c r="C10927" t="n">
        <v>-0.5176996369853162</v>
      </c>
      <c r="D10927" t="n">
        <v>-1.99436860385</v>
      </c>
      <c r="E10927" t="n">
        <v>-2.259596790943013</v>
      </c>
      <c r="F10927" t="n">
        <v>-9.574408914699999</v>
      </c>
      <c r="G10927" t="n">
        <v>-9.483638310847462</v>
      </c>
    </row>
    <row r="10928">
      <c r="A10928" s="3" t="n">
        <v>45371.47236346065</v>
      </c>
      <c r="B10928" t="n">
        <v>-0.11970977655</v>
      </c>
      <c r="C10928" t="n">
        <v>-0.4247929664600246</v>
      </c>
      <c r="D10928" t="n">
        <v>-2.64319618115</v>
      </c>
      <c r="E10928" t="n">
        <v>-1.448569462856764</v>
      </c>
      <c r="F10928" t="n">
        <v>-8.31746116425</v>
      </c>
      <c r="G10928" t="n">
        <v>-9.711054318613547</v>
      </c>
    </row>
    <row r="10929">
      <c r="A10929" s="3" t="n">
        <v>45371.4723640162</v>
      </c>
      <c r="B10929" t="n">
        <v>-0.39264845935</v>
      </c>
      <c r="C10929" t="n">
        <v>-0.2198687733511661</v>
      </c>
      <c r="D10929" t="n">
        <v>-0.4118008468</v>
      </c>
      <c r="E10929" t="n">
        <v>-0.1882759988854317</v>
      </c>
      <c r="F10929" t="n">
        <v>-10.6206804032</v>
      </c>
      <c r="G10929" t="n">
        <v>-10.21274333078138</v>
      </c>
    </row>
    <row r="10930">
      <c r="A10930" s="3" t="n">
        <v>45371.47236458334</v>
      </c>
      <c r="B10930" t="n">
        <v>-0.6344608350500001</v>
      </c>
      <c r="C10930" t="n">
        <v>0.2287011361025648</v>
      </c>
      <c r="D10930" t="n">
        <v>1.24737646005</v>
      </c>
      <c r="E10930" t="n">
        <v>0.4794155040548966</v>
      </c>
      <c r="F10930" t="n">
        <v>-8.94473372485</v>
      </c>
      <c r="G10930" t="n">
        <v>-9.831831648454106</v>
      </c>
    </row>
    <row r="10931">
      <c r="A10931" s="3" t="n">
        <v>45371.47236515046</v>
      </c>
      <c r="B10931" t="n">
        <v>-1.4029981889</v>
      </c>
      <c r="C10931" t="n">
        <v>0.4518027207737775</v>
      </c>
      <c r="D10931" t="n">
        <v>-1.3623005914</v>
      </c>
      <c r="E10931" t="n">
        <v>0.5274503045008174</v>
      </c>
      <c r="F10931" t="n">
        <v>-11.22162210855</v>
      </c>
      <c r="G10931" t="n">
        <v>-9.633045961058766</v>
      </c>
    </row>
    <row r="10932">
      <c r="A10932" s="3" t="n">
        <v>45371.47236574074</v>
      </c>
      <c r="B10932" t="n">
        <v>2.53067467905</v>
      </c>
      <c r="C10932" t="n">
        <v>0.3446051552355487</v>
      </c>
      <c r="D10932" t="n">
        <v>3.8403037533</v>
      </c>
      <c r="E10932" t="n">
        <v>0.6863042274691163</v>
      </c>
      <c r="F10932" t="n">
        <v>-10.70687105005</v>
      </c>
      <c r="G10932" t="n">
        <v>-10.03294452933021</v>
      </c>
    </row>
    <row r="10933">
      <c r="A10933" s="3" t="n">
        <v>45371.4723668287</v>
      </c>
      <c r="B10933" t="n">
        <v>1.642417742</v>
      </c>
      <c r="C10933" t="n">
        <v>0.2354986304086253</v>
      </c>
      <c r="D10933" t="n">
        <v>1.79325382565</v>
      </c>
      <c r="E10933" t="n">
        <v>0.1648040221333339</v>
      </c>
      <c r="F10933" t="n">
        <v>-9.414001540649998</v>
      </c>
      <c r="G10933" t="n">
        <v>-10.31664243302101</v>
      </c>
    </row>
    <row r="10934">
      <c r="A10934" s="3" t="n">
        <v>45371.47236686343</v>
      </c>
      <c r="B10934" t="n">
        <v>0.6392562868999999</v>
      </c>
      <c r="C10934" t="n">
        <v>0.282684458420164</v>
      </c>
      <c r="D10934" t="n">
        <v>-3.064578125</v>
      </c>
      <c r="E10934" t="n">
        <v>-1.127411024820283</v>
      </c>
      <c r="F10934" t="n">
        <v>-8.027762916599999</v>
      </c>
      <c r="G10934" t="n">
        <v>-10.29278966564956</v>
      </c>
    </row>
    <row r="10935">
      <c r="A10935" s="3" t="n">
        <v>45371.47236743056</v>
      </c>
      <c r="B10935" t="n">
        <v>-1.5370747077</v>
      </c>
      <c r="C10935" t="n">
        <v>0.252234833029488</v>
      </c>
      <c r="D10935" t="n">
        <v>-2.36786467575</v>
      </c>
      <c r="E10935" t="n">
        <v>-1.810159324424481</v>
      </c>
      <c r="F10935" t="n">
        <v>-12.0931096741</v>
      </c>
      <c r="G10935" t="n">
        <v>-10.61529326060737</v>
      </c>
    </row>
    <row r="10936">
      <c r="A10936" s="3" t="n">
        <v>45371.47236797454</v>
      </c>
      <c r="B10936" t="n">
        <v>-1.3934268985</v>
      </c>
      <c r="C10936" t="n">
        <v>-0.1006012790020981</v>
      </c>
      <c r="D10936" t="n">
        <v>-2.23857380215</v>
      </c>
      <c r="E10936" t="n">
        <v>-2.182701225281009</v>
      </c>
      <c r="F10936" t="n">
        <v>-11.2072553663</v>
      </c>
      <c r="G10936" t="n">
        <v>-10.38009209858208</v>
      </c>
    </row>
    <row r="10937">
      <c r="A10937" s="3" t="n">
        <v>45371.47236908565</v>
      </c>
      <c r="B10937" t="n">
        <v>0.01675956485</v>
      </c>
      <c r="C10937" t="n">
        <v>-0.9010848124670191</v>
      </c>
      <c r="D10937" t="n">
        <v>-3.7852296069</v>
      </c>
      <c r="E10937" t="n">
        <v>-2.630858363921103</v>
      </c>
      <c r="F10937" t="n">
        <v>-10.6589851781</v>
      </c>
      <c r="G10937" t="n">
        <v>-10.59593312762077</v>
      </c>
    </row>
    <row r="10938">
      <c r="A10938" s="3" t="n">
        <v>45371.47236912037</v>
      </c>
      <c r="B10938" t="n">
        <v>0.56263693045</v>
      </c>
      <c r="C10938" t="n">
        <v>-0.8352128814966224</v>
      </c>
      <c r="D10938" t="n">
        <v>-2.4875744523</v>
      </c>
      <c r="E10938" t="n">
        <v>-1.769291767850472</v>
      </c>
      <c r="F10938" t="n">
        <v>-10.36689410785</v>
      </c>
      <c r="G10938" t="n">
        <v>-10.51942546182788</v>
      </c>
    </row>
    <row r="10939">
      <c r="A10939" s="3" t="n">
        <v>45371.47236966435</v>
      </c>
      <c r="B10939" t="n">
        <v>-0.682346707</v>
      </c>
      <c r="C10939" t="n">
        <v>-0.6151877275099085</v>
      </c>
      <c r="D10939" t="n">
        <v>1.3982125437</v>
      </c>
      <c r="E10939" t="n">
        <v>-0.5693286089452232</v>
      </c>
      <c r="F10939" t="n">
        <v>-10.32619651035</v>
      </c>
      <c r="G10939" t="n">
        <v>-10.45068098248383</v>
      </c>
    </row>
    <row r="10940">
      <c r="A10940" s="3" t="n">
        <v>45371.47237079861</v>
      </c>
      <c r="B10940" t="n">
        <v>-1.491591465</v>
      </c>
      <c r="C10940" t="n">
        <v>-0.05609984426829845</v>
      </c>
      <c r="D10940" t="n">
        <v>-0.0598597916</v>
      </c>
      <c r="E10940" t="n">
        <v>0.2658501207213294</v>
      </c>
      <c r="F10940" t="n">
        <v>-8.9519219993</v>
      </c>
      <c r="G10940" t="n">
        <v>-9.181169450387088</v>
      </c>
    </row>
    <row r="10941">
      <c r="A10941" s="3" t="n">
        <v>45371.47237083333</v>
      </c>
      <c r="B10941" t="n">
        <v>-0.6536132225</v>
      </c>
      <c r="C10941" t="n">
        <v>0.07110497885990698</v>
      </c>
      <c r="D10941" t="n">
        <v>1.68551796875</v>
      </c>
      <c r="E10941" t="n">
        <v>1.510376891721683</v>
      </c>
      <c r="F10941" t="n">
        <v>-10.1753604267</v>
      </c>
      <c r="G10941" t="n">
        <v>-9.385189488653406</v>
      </c>
    </row>
    <row r="10942">
      <c r="A10942" s="3" t="n">
        <v>45371.4723719213</v>
      </c>
      <c r="B10942" t="n">
        <v>1.2617432023</v>
      </c>
      <c r="C10942" t="n">
        <v>-0.002200072779953446</v>
      </c>
      <c r="D10942" t="n">
        <v>2.3175859812</v>
      </c>
      <c r="E10942" t="n">
        <v>2.757560419077048</v>
      </c>
      <c r="F10942" t="n">
        <v>-8.336613551699999</v>
      </c>
      <c r="G10942" t="n">
        <v>-9.511913397323102</v>
      </c>
    </row>
    <row r="10943">
      <c r="A10943" s="3" t="n">
        <v>45371.47237248842</v>
      </c>
      <c r="B10943" t="n">
        <v>0.4165864919999999</v>
      </c>
      <c r="C10943" t="n">
        <v>-0.05373319559428935</v>
      </c>
      <c r="D10943" t="n">
        <v>2.1452046875</v>
      </c>
      <c r="E10943" t="n">
        <v>2.645284151805019</v>
      </c>
      <c r="F10943" t="n">
        <v>-9.770738047699998</v>
      </c>
      <c r="G10943" t="n">
        <v>-9.24290802696809</v>
      </c>
    </row>
    <row r="10944">
      <c r="A10944" s="3" t="n">
        <v>45371.47237304398</v>
      </c>
      <c r="B10944" t="n">
        <v>1.17555255545</v>
      </c>
      <c r="C10944" t="n">
        <v>0.3371686513861315</v>
      </c>
      <c r="D10944" t="n">
        <v>3.3782144053</v>
      </c>
      <c r="E10944" t="n">
        <v>2.45647125597658</v>
      </c>
      <c r="F10944" t="n">
        <v>-7.3262540155</v>
      </c>
      <c r="G10944" t="n">
        <v>-9.51558323319956</v>
      </c>
    </row>
    <row r="10945">
      <c r="A10945" s="3" t="n">
        <v>45371.47237361111</v>
      </c>
      <c r="B10945" t="n">
        <v>-0.6272823672499999</v>
      </c>
      <c r="C10945" t="n">
        <v>0.8313238475622402</v>
      </c>
      <c r="D10945" t="n">
        <v>4.20182590555</v>
      </c>
      <c r="E10945" t="n">
        <v>2.770212940619588</v>
      </c>
      <c r="F10945" t="n">
        <v>-13.91748980685</v>
      </c>
      <c r="G10945" t="n">
        <v>-9.943095979170888</v>
      </c>
    </row>
    <row r="10946">
      <c r="A10946" s="3" t="n">
        <v>45371.47237417824</v>
      </c>
      <c r="B10946" t="n">
        <v>-0.1436478092</v>
      </c>
      <c r="C10946" t="n">
        <v>0.5887165617291392</v>
      </c>
      <c r="D10946" t="n">
        <v>1.65917730685</v>
      </c>
      <c r="E10946" t="n">
        <v>2.027111705218537</v>
      </c>
      <c r="F10946" t="n">
        <v>-8.73644047885</v>
      </c>
      <c r="G10946" t="n">
        <v>-10.29246485751471</v>
      </c>
    </row>
    <row r="10947">
      <c r="A10947" s="3" t="n">
        <v>45371.47237474537</v>
      </c>
      <c r="B10947" t="n">
        <v>0.474053461</v>
      </c>
      <c r="C10947" t="n">
        <v>0.4752520896544303</v>
      </c>
      <c r="D10947" t="n">
        <v>-1.41018646335</v>
      </c>
      <c r="E10947" t="n">
        <v>1.688396780578443</v>
      </c>
      <c r="F10947" t="n">
        <v>-8.7484143985</v>
      </c>
      <c r="G10947" t="n">
        <v>-10.98076689846495</v>
      </c>
    </row>
    <row r="10948">
      <c r="A10948" s="3" t="n">
        <v>45371.47237530092</v>
      </c>
      <c r="B10948" t="n">
        <v>2.2888524967</v>
      </c>
      <c r="C10948" t="n">
        <v>0.6334372859581603</v>
      </c>
      <c r="D10948" t="n">
        <v>2.7940322648</v>
      </c>
      <c r="E10948" t="n">
        <v>0.7922903174128226</v>
      </c>
      <c r="F10948" t="n">
        <v>-12.75630399365</v>
      </c>
      <c r="G10948" t="n">
        <v>-10.78639669523593</v>
      </c>
    </row>
    <row r="10949">
      <c r="A10949" s="3" t="n">
        <v>45371.47237587963</v>
      </c>
      <c r="B10949" t="n">
        <v>1.20189321735</v>
      </c>
      <c r="C10949" t="n">
        <v>0.6414455243603747</v>
      </c>
      <c r="D10949" t="n">
        <v>1.13246213535</v>
      </c>
      <c r="E10949" t="n">
        <v>-0.2920475003784392</v>
      </c>
      <c r="F10949" t="n">
        <v>-10.94389778055</v>
      </c>
      <c r="G10949" t="n">
        <v>-10.63330256756029</v>
      </c>
    </row>
    <row r="10950">
      <c r="A10950" s="3" t="n">
        <v>45371.47237643519</v>
      </c>
      <c r="B10950" t="n">
        <v>-1.37427451105</v>
      </c>
      <c r="C10950" t="n">
        <v>0.8982500962745947</v>
      </c>
      <c r="D10950" t="n">
        <v>-2.4492696774</v>
      </c>
      <c r="E10950" t="n">
        <v>-0.7053901171455731</v>
      </c>
      <c r="F10950" t="n">
        <v>-11.0013549429</v>
      </c>
      <c r="G10950" t="n">
        <v>-10.01053706557858</v>
      </c>
    </row>
    <row r="10951">
      <c r="A10951" s="3" t="n">
        <v>45371.47237700231</v>
      </c>
      <c r="B10951" t="n">
        <v>1.51552949765</v>
      </c>
      <c r="C10951" t="n">
        <v>0.6423151387643374</v>
      </c>
      <c r="D10951" t="n">
        <v>0.5770036727</v>
      </c>
      <c r="E10951" t="n">
        <v>-0.7860043233407946</v>
      </c>
      <c r="F10951" t="n">
        <v>-10.30224867105</v>
      </c>
      <c r="G10951" t="n">
        <v>-10.63314620978406</v>
      </c>
    </row>
    <row r="10952">
      <c r="A10952" s="3" t="n">
        <v>45371.47237811342</v>
      </c>
      <c r="B10952" t="n">
        <v>0.5937632375499999</v>
      </c>
      <c r="C10952" t="n">
        <v>0.3607924826276234</v>
      </c>
      <c r="D10952" t="n">
        <v>-3.49313853665</v>
      </c>
      <c r="E10952" t="n">
        <v>-1.051772241932987</v>
      </c>
      <c r="F10952" t="n">
        <v>-7.656659667299999</v>
      </c>
      <c r="G10952" t="n">
        <v>-10.30860532329257</v>
      </c>
    </row>
    <row r="10953">
      <c r="A10953" s="3" t="n">
        <v>45371.47237814815</v>
      </c>
      <c r="B10953" t="n">
        <v>0.22265998825</v>
      </c>
      <c r="C10953" t="n">
        <v>0.08897456962447564</v>
      </c>
      <c r="D10953" t="n">
        <v>-1.029502117</v>
      </c>
      <c r="E10953" t="n">
        <v>-1.708676978497091</v>
      </c>
      <c r="F10953" t="n">
        <v>-10.3549201882</v>
      </c>
      <c r="G10953" t="n">
        <v>-9.852049829026717</v>
      </c>
    </row>
    <row r="10954">
      <c r="A10954" s="3" t="n">
        <v>45371.47237924769</v>
      </c>
      <c r="B10954" t="n">
        <v>0.5482701882</v>
      </c>
      <c r="C10954" t="n">
        <v>0.4189385335659686</v>
      </c>
      <c r="D10954" t="n">
        <v>0.6608014969499999</v>
      </c>
      <c r="E10954" t="n">
        <v>-1.197635462519351</v>
      </c>
      <c r="F10954" t="n">
        <v>-11.0683932023</v>
      </c>
      <c r="G10954" t="n">
        <v>-9.667701427755272</v>
      </c>
    </row>
    <row r="10955">
      <c r="A10955" s="3" t="n">
        <v>45371.47237981481</v>
      </c>
      <c r="B10955" t="n">
        <v>-0.6560158517499999</v>
      </c>
      <c r="C10955" t="n">
        <v>0.4890741399319361</v>
      </c>
      <c r="D10955" t="n">
        <v>-1.6041129671</v>
      </c>
      <c r="E10955" t="n">
        <v>-0.3264754482230779</v>
      </c>
      <c r="F10955" t="n">
        <v>-10.98698820065</v>
      </c>
      <c r="G10955" t="n">
        <v>-9.797975823770772</v>
      </c>
    </row>
    <row r="10956">
      <c r="A10956" s="3" t="n">
        <v>45371.47237986111</v>
      </c>
      <c r="B10956" t="n">
        <v>0.56742257565</v>
      </c>
      <c r="C10956" t="n">
        <v>0.09058656343496525</v>
      </c>
      <c r="D10956" t="n">
        <v>-1.06542387595</v>
      </c>
      <c r="E10956" t="n">
        <v>0.2889731041737771</v>
      </c>
      <c r="F10956" t="n">
        <v>-8.432375488949999</v>
      </c>
      <c r="G10956" t="n">
        <v>-9.933965027929283</v>
      </c>
    </row>
    <row r="10957">
      <c r="A10957" s="3" t="n">
        <v>45371.47238038194</v>
      </c>
      <c r="B10957" t="n">
        <v>0.5482701882</v>
      </c>
      <c r="C10957" t="n">
        <v>0.1780564637751753</v>
      </c>
      <c r="D10957" t="n">
        <v>0.6799538843999999</v>
      </c>
      <c r="E10957" t="n">
        <v>0.9119234695087439</v>
      </c>
      <c r="F10957" t="n">
        <v>-9.938333696199999</v>
      </c>
      <c r="G10957" t="n">
        <v>-10.10468467736704</v>
      </c>
    </row>
    <row r="10958">
      <c r="A10958" s="3" t="n">
        <v>45371.47238094908</v>
      </c>
      <c r="B10958" t="n">
        <v>0.96486648685</v>
      </c>
      <c r="C10958" t="n">
        <v>0.08017965044580444</v>
      </c>
      <c r="D10958" t="n">
        <v>2.60249858365</v>
      </c>
      <c r="E10958" t="n">
        <v>0.6924773193398623</v>
      </c>
      <c r="F10958" t="n">
        <v>-8.908821772549999</v>
      </c>
      <c r="G10958" t="n">
        <v>-9.915566289532544</v>
      </c>
    </row>
    <row r="10959">
      <c r="A10959" s="3" t="n">
        <v>45371.47238151621</v>
      </c>
      <c r="B10959" t="n">
        <v>-1.20428603995</v>
      </c>
      <c r="C10959" t="n">
        <v>0.04630364097937073</v>
      </c>
      <c r="D10959" t="n">
        <v>1.4652508031</v>
      </c>
      <c r="E10959" t="n">
        <v>0.07714000041363667</v>
      </c>
      <c r="F10959" t="n">
        <v>-11.56399187335</v>
      </c>
      <c r="G10959" t="n">
        <v>-9.769509976236275</v>
      </c>
    </row>
    <row r="10960">
      <c r="A10960" s="3" t="n">
        <v>45371.47238265046</v>
      </c>
      <c r="B10960" t="n">
        <v>-0.01197391965</v>
      </c>
      <c r="C10960" t="n">
        <v>-0.009644851704662061</v>
      </c>
      <c r="D10960" t="n">
        <v>0.18196239075</v>
      </c>
      <c r="E10960" t="n">
        <v>-0.2316284325572267</v>
      </c>
      <c r="F10960" t="n">
        <v>-9.51216610715</v>
      </c>
      <c r="G10960" t="n">
        <v>-10.07983076304129</v>
      </c>
    </row>
    <row r="10961">
      <c r="A10961" s="3" t="n">
        <v>45371.47238267361</v>
      </c>
      <c r="B10961" t="n">
        <v>0.4022295564</v>
      </c>
      <c r="C10961" t="n">
        <v>-0.01357939855314694</v>
      </c>
      <c r="D10961" t="n">
        <v>-2.85148942715</v>
      </c>
      <c r="E10961" t="n">
        <v>-1.023946752641961</v>
      </c>
      <c r="F10961" t="n">
        <v>-10.36210846265</v>
      </c>
      <c r="G10961" t="n">
        <v>-10.5395281570956</v>
      </c>
    </row>
    <row r="10962">
      <c r="A10962" s="3" t="n">
        <v>45371.47238320602</v>
      </c>
      <c r="B10962" t="n">
        <v>-0.5386988978</v>
      </c>
      <c r="C10962" t="n">
        <v>-0.07739677920023338</v>
      </c>
      <c r="D10962" t="n">
        <v>-2.312800336</v>
      </c>
      <c r="E10962" t="n">
        <v>-1.800154049758164</v>
      </c>
      <c r="F10962" t="n">
        <v>-10.5177301915</v>
      </c>
      <c r="G10962" t="n">
        <v>-10.21878331280842</v>
      </c>
    </row>
    <row r="10963">
      <c r="A10963" s="3" t="n">
        <v>45371.47238377315</v>
      </c>
      <c r="B10963" t="n">
        <v>0.4333460568499999</v>
      </c>
      <c r="C10963" t="n">
        <v>0.09587319357995369</v>
      </c>
      <c r="D10963" t="n">
        <v>-3.3351239852</v>
      </c>
      <c r="E10963" t="n">
        <v>-2.362183150782757</v>
      </c>
      <c r="F10963" t="n">
        <v>-9.564837624299999</v>
      </c>
      <c r="G10963" t="n">
        <v>-10.33145040594304</v>
      </c>
    </row>
    <row r="10964">
      <c r="A10964" s="3" t="n">
        <v>45371.47238432871</v>
      </c>
      <c r="B10964" t="n">
        <v>-0.05267151714999999</v>
      </c>
      <c r="C10964" t="n">
        <v>0.399235602156528</v>
      </c>
      <c r="D10964" t="n">
        <v>-0.9864116968999999</v>
      </c>
      <c r="E10964" t="n">
        <v>-2.234157655063293</v>
      </c>
      <c r="F10964" t="n">
        <v>-11.29105319055</v>
      </c>
      <c r="G10964" t="n">
        <v>-9.710396381549909</v>
      </c>
    </row>
    <row r="10965">
      <c r="A10965" s="3" t="n">
        <v>45371.47238490741</v>
      </c>
      <c r="B10965" t="n">
        <v>1.0151451814</v>
      </c>
      <c r="C10965" t="n">
        <v>0.001184272998951019</v>
      </c>
      <c r="D10965" t="n">
        <v>-1.62326535455</v>
      </c>
      <c r="E10965" t="n">
        <v>-1.835124449361544</v>
      </c>
      <c r="F10965" t="n">
        <v>-9.574408914699999</v>
      </c>
      <c r="G10965" t="n">
        <v>-9.843644524166461</v>
      </c>
    </row>
    <row r="10966">
      <c r="A10966" s="3" t="n">
        <v>45371.47238546296</v>
      </c>
      <c r="B10966" t="n">
        <v>-0.6679799647499999</v>
      </c>
      <c r="C10966" t="n">
        <v>-0.007304354097319332</v>
      </c>
      <c r="D10966" t="n">
        <v>-0.59854888275</v>
      </c>
      <c r="E10966" t="n">
        <v>-0.5533051371876472</v>
      </c>
      <c r="F10966" t="n">
        <v>-8.38928506885</v>
      </c>
      <c r="G10966" t="n">
        <v>-9.726266421524736</v>
      </c>
    </row>
    <row r="10967">
      <c r="A10967" s="3" t="n">
        <v>45371.47238603009</v>
      </c>
      <c r="B10967" t="n">
        <v>0.7110801915</v>
      </c>
      <c r="C10967" t="n">
        <v>-0.1000801092740096</v>
      </c>
      <c r="D10967" t="n">
        <v>-0.6153084475999999</v>
      </c>
      <c r="E10967" t="n">
        <v>0.0115996667973193</v>
      </c>
      <c r="F10967" t="n">
        <v>-10.81939255215</v>
      </c>
      <c r="G10967" t="n">
        <v>-9.855185191048511</v>
      </c>
    </row>
    <row r="10968">
      <c r="A10968" s="3" t="n">
        <v>45371.47238658565</v>
      </c>
      <c r="B10968" t="n">
        <v>-0.6536132225</v>
      </c>
      <c r="C10968" t="n">
        <v>-0.1649188902364807</v>
      </c>
      <c r="D10968" t="n">
        <v>0.7302325789499999</v>
      </c>
      <c r="E10968" t="n">
        <v>0.8368011473287901</v>
      </c>
      <c r="F10968" t="n">
        <v>-8.195348758449999</v>
      </c>
      <c r="G10968" t="n">
        <v>-9.93074536072054</v>
      </c>
    </row>
    <row r="10969">
      <c r="A10969" s="3" t="n">
        <v>45371.47238715277</v>
      </c>
      <c r="B10969" t="n">
        <v>-1.422160383</v>
      </c>
      <c r="C10969" t="n">
        <v>0.04253336123321697</v>
      </c>
      <c r="D10969" t="n">
        <v>1.561022547</v>
      </c>
      <c r="E10969" t="n">
        <v>1.777460044380075</v>
      </c>
      <c r="F10969" t="n">
        <v>-11.8465116532</v>
      </c>
      <c r="G10969" t="n">
        <v>-9.87498161709315</v>
      </c>
    </row>
    <row r="10970">
      <c r="A10970" s="3" t="n">
        <v>45371.47238771991</v>
      </c>
      <c r="B10970" t="n">
        <v>1.30723625165</v>
      </c>
      <c r="C10970" t="n">
        <v>-0.02137463377424254</v>
      </c>
      <c r="D10970" t="n">
        <v>4.146761565799999</v>
      </c>
      <c r="E10970" t="n">
        <v>2.889166850761896</v>
      </c>
      <c r="F10970" t="n">
        <v>-10.26872954135</v>
      </c>
      <c r="G10970" t="n">
        <v>-10.72428171702579</v>
      </c>
    </row>
    <row r="10971">
      <c r="A10971" s="3" t="n">
        <v>45371.47238828704</v>
      </c>
      <c r="B10971" t="n">
        <v>-0.3088506351</v>
      </c>
      <c r="C10971" t="n">
        <v>0.2633792563891616</v>
      </c>
      <c r="D10971" t="n">
        <v>0.5410917204</v>
      </c>
      <c r="E10971" t="n">
        <v>2.798186901220054</v>
      </c>
      <c r="F10971" t="n">
        <v>-10.77390930945</v>
      </c>
      <c r="G10971" t="n">
        <v>-10.82877749334071</v>
      </c>
    </row>
    <row r="10972">
      <c r="A10972" s="3" t="n">
        <v>45371.47238885417</v>
      </c>
      <c r="B10972" t="n">
        <v>1.1899192977</v>
      </c>
      <c r="C10972" t="n">
        <v>0.3666873536658519</v>
      </c>
      <c r="D10972" t="n">
        <v>4.00549677255</v>
      </c>
      <c r="E10972" t="n">
        <v>2.121185024203969</v>
      </c>
      <c r="F10972" t="n">
        <v>-9.9790312937</v>
      </c>
      <c r="G10972" t="n">
        <v>-10.75978126426133</v>
      </c>
    </row>
    <row r="10973">
      <c r="A10973" s="3" t="n">
        <v>45371.47238940972</v>
      </c>
      <c r="B10973" t="n">
        <v>0.62967518985</v>
      </c>
      <c r="C10973" t="n">
        <v>0.5053553277083931</v>
      </c>
      <c r="D10973" t="n">
        <v>3.608062668</v>
      </c>
      <c r="E10973" t="n">
        <v>1.107800285064572</v>
      </c>
      <c r="F10973" t="n">
        <v>-11.19049580145</v>
      </c>
      <c r="G10973" t="n">
        <v>-10.66943787831518</v>
      </c>
    </row>
    <row r="10974">
      <c r="A10974" s="3" t="n">
        <v>45371.47238997685</v>
      </c>
      <c r="B10974" t="n">
        <v>-0.62488954465</v>
      </c>
      <c r="C10974" t="n">
        <v>0.2921320570179495</v>
      </c>
      <c r="D10974" t="n">
        <v>-0.4381415087</v>
      </c>
      <c r="E10974" t="n">
        <v>-0.3153216296812362</v>
      </c>
      <c r="F10974" t="n">
        <v>-12.4306937937</v>
      </c>
      <c r="G10974" t="n">
        <v>-10.27845165756984</v>
      </c>
    </row>
    <row r="10975">
      <c r="A10975" s="3" t="n">
        <v>45371.47239054398</v>
      </c>
      <c r="B10975" t="n">
        <v>0.7757256283</v>
      </c>
      <c r="C10975" t="n">
        <v>-0.1871670930777395</v>
      </c>
      <c r="D10975" t="n">
        <v>-5.173870860199999</v>
      </c>
      <c r="E10975" t="n">
        <v>-2.094844956646392</v>
      </c>
      <c r="F10975" t="n">
        <v>-7.735662039699999</v>
      </c>
      <c r="G10975" t="n">
        <v>-10.34324670864548</v>
      </c>
    </row>
    <row r="10976">
      <c r="A10976" s="3" t="n">
        <v>45371.47239109954</v>
      </c>
      <c r="B10976" t="n">
        <v>-0.11731695395</v>
      </c>
      <c r="C10976" t="n">
        <v>-0.1246718728720283</v>
      </c>
      <c r="D10976" t="n">
        <v>-3.5697578931</v>
      </c>
      <c r="E10976" t="n">
        <v>-3.37155683291621</v>
      </c>
      <c r="F10976" t="n">
        <v>-10.4506919321</v>
      </c>
      <c r="G10976" t="n">
        <v>-9.872861483369258</v>
      </c>
    </row>
    <row r="10977">
      <c r="A10977" s="3" t="n">
        <v>45371.47239222223</v>
      </c>
      <c r="B10977" t="n">
        <v>-1.06542387595</v>
      </c>
      <c r="C10977" t="n">
        <v>-0.3724855983414929</v>
      </c>
      <c r="D10977" t="n">
        <v>-3.0957044321</v>
      </c>
      <c r="E10977" t="n">
        <v>-4.853254256720526</v>
      </c>
      <c r="F10977" t="n">
        <v>-8.983048306400001</v>
      </c>
      <c r="G10977" t="n">
        <v>-9.5858596301421</v>
      </c>
    </row>
    <row r="10978">
      <c r="A10978" s="3" t="n">
        <v>45371.47239225695</v>
      </c>
      <c r="B10978" t="n">
        <v>-0.7661445312499999</v>
      </c>
      <c r="C10978" t="n">
        <v>-0.3957020078511667</v>
      </c>
      <c r="D10978" t="n">
        <v>-5.245694764800001</v>
      </c>
      <c r="E10978" t="n">
        <v>-4.994267277375888</v>
      </c>
      <c r="F10978" t="n">
        <v>-10.6230732258</v>
      </c>
      <c r="G10978" t="n">
        <v>-9.034936823124733</v>
      </c>
    </row>
    <row r="10979">
      <c r="A10979" s="3" t="n">
        <v>45371.47239280093</v>
      </c>
      <c r="B10979" t="n">
        <v>0.18674803595</v>
      </c>
      <c r="C10979" t="n">
        <v>-0.1670591401655017</v>
      </c>
      <c r="D10979" t="n">
        <v>-5.102046955599999</v>
      </c>
      <c r="E10979" t="n">
        <v>-3.674631534040803</v>
      </c>
      <c r="F10979" t="n">
        <v>-9.088391340699999</v>
      </c>
      <c r="G10979" t="n">
        <v>-9.079701574411796</v>
      </c>
    </row>
    <row r="10980">
      <c r="A10980" s="3" t="n">
        <v>45371.47239447917</v>
      </c>
      <c r="B10980" t="n">
        <v>0.7613588860499999</v>
      </c>
      <c r="C10980" t="n">
        <v>0.09962283135652703</v>
      </c>
      <c r="D10980" t="n">
        <v>-2.9999326882</v>
      </c>
      <c r="E10980" t="n">
        <v>-1.884086058240098</v>
      </c>
      <c r="F10980" t="n">
        <v>-7.800307476499999</v>
      </c>
      <c r="G10980" t="n">
        <v>-9.652981508949328</v>
      </c>
    </row>
    <row r="10981">
      <c r="A10981" s="3" t="n">
        <v>45371.47239452547</v>
      </c>
      <c r="B10981" t="n">
        <v>-0.35195086185</v>
      </c>
      <c r="C10981" t="n">
        <v>0.7803748490543146</v>
      </c>
      <c r="D10981" t="n">
        <v>-0.9528925672</v>
      </c>
      <c r="E10981" t="n">
        <v>-0.4512034178762249</v>
      </c>
      <c r="F10981" t="n">
        <v>-9.8377763071</v>
      </c>
      <c r="G10981" t="n">
        <v>-9.320436978779746</v>
      </c>
    </row>
    <row r="10982">
      <c r="A10982" s="3" t="n">
        <v>45371.47239505787</v>
      </c>
      <c r="B10982" t="n">
        <v>0.6344608350500001</v>
      </c>
      <c r="C10982" t="n">
        <v>1.0117250379197</v>
      </c>
      <c r="D10982" t="n">
        <v>2.37265032095</v>
      </c>
      <c r="E10982" t="n">
        <v>1.009560922856413</v>
      </c>
      <c r="F10982" t="n">
        <v>-9.399634798399999</v>
      </c>
      <c r="G10982" t="n">
        <v>-9.82331904192695</v>
      </c>
    </row>
    <row r="10983">
      <c r="A10983" s="3" t="n">
        <v>45371.47239561343</v>
      </c>
      <c r="B10983" t="n">
        <v>1.89620403735</v>
      </c>
      <c r="C10983" t="n">
        <v>0.9625401848828697</v>
      </c>
      <c r="D10983" t="n">
        <v>4.2137998252</v>
      </c>
      <c r="E10983" t="n">
        <v>2.258373748530543</v>
      </c>
      <c r="F10983" t="n">
        <v>-11.48977514615</v>
      </c>
      <c r="G10983" t="n">
        <v>-9.929640935340354</v>
      </c>
    </row>
    <row r="10984">
      <c r="A10984" s="3" t="n">
        <v>45371.47239618056</v>
      </c>
      <c r="B10984" t="n">
        <v>1.64960601645</v>
      </c>
      <c r="C10984" t="n">
        <v>0.3297902787976699</v>
      </c>
      <c r="D10984" t="n">
        <v>2.91134921875</v>
      </c>
      <c r="E10984" t="n">
        <v>2.194862979996393</v>
      </c>
      <c r="F10984" t="n">
        <v>-9.967057374049999</v>
      </c>
      <c r="G10984" t="n">
        <v>-10.33658838190399</v>
      </c>
    </row>
    <row r="10985">
      <c r="A10985" s="3" t="n">
        <v>45371.47239677083</v>
      </c>
      <c r="B10985" t="n">
        <v>0.6799538843999999</v>
      </c>
      <c r="C10985" t="n">
        <v>0.159038191979138</v>
      </c>
      <c r="D10985" t="n">
        <v>1.7764942608</v>
      </c>
      <c r="E10985" t="n">
        <v>1.928786917716556</v>
      </c>
      <c r="F10985" t="n">
        <v>-9.18176045535</v>
      </c>
      <c r="G10985" t="n">
        <v>-10.4780474108301</v>
      </c>
    </row>
    <row r="10986">
      <c r="A10986" s="3" t="n">
        <v>45371.47239731481</v>
      </c>
      <c r="B10986" t="n">
        <v>-1.81959448755</v>
      </c>
      <c r="C10986" t="n">
        <v>0.05175732706421922</v>
      </c>
      <c r="D10986" t="n">
        <v>0.2418123757</v>
      </c>
      <c r="E10986" t="n">
        <v>0.8873425412303055</v>
      </c>
      <c r="F10986" t="n">
        <v>-12.0835383837</v>
      </c>
      <c r="G10986" t="n">
        <v>-10.26868608577509</v>
      </c>
    </row>
    <row r="10987">
      <c r="A10987" s="3" t="n">
        <v>45371.47239842593</v>
      </c>
      <c r="B10987" t="n">
        <v>-0.7852969187</v>
      </c>
      <c r="C10987" t="n">
        <v>-0.2234972338511662</v>
      </c>
      <c r="D10987" t="n">
        <v>-0.9457140993999998</v>
      </c>
      <c r="E10987" t="n">
        <v>0.1196627549205131</v>
      </c>
      <c r="F10987" t="n">
        <v>-9.0189602587</v>
      </c>
      <c r="G10987" t="n">
        <v>-9.82207039707159</v>
      </c>
    </row>
    <row r="10988">
      <c r="A10988" s="3" t="n">
        <v>45371.47239846065</v>
      </c>
      <c r="B10988" t="n">
        <v>-1.5011627554</v>
      </c>
      <c r="C10988" t="n">
        <v>-0.3283116920020989</v>
      </c>
      <c r="D10988" t="n">
        <v>-2.22421686655</v>
      </c>
      <c r="E10988" t="n">
        <v>-0.4623027855082764</v>
      </c>
      <c r="F10988" t="n">
        <v>-9.926359776550001</v>
      </c>
      <c r="G10988" t="n">
        <v>-9.424755892504805</v>
      </c>
    </row>
    <row r="10989">
      <c r="A10989" s="3" t="n">
        <v>45371.47239900463</v>
      </c>
      <c r="B10989" t="n">
        <v>2.12605230005</v>
      </c>
      <c r="C10989" t="n">
        <v>-0.1513868562026811</v>
      </c>
      <c r="D10989" t="n">
        <v>1.5059484006</v>
      </c>
      <c r="E10989" t="n">
        <v>-0.6809219767717968</v>
      </c>
      <c r="F10989" t="n">
        <v>-9.263165456999999</v>
      </c>
      <c r="G10989" t="n">
        <v>-9.552982298822986</v>
      </c>
    </row>
    <row r="10990">
      <c r="A10990" s="3" t="n">
        <v>45371.47239957176</v>
      </c>
      <c r="B10990" t="n">
        <v>0.1412549866</v>
      </c>
      <c r="C10990" t="n">
        <v>0.1424923618086252</v>
      </c>
      <c r="D10990" t="n">
        <v>-1.65199883905</v>
      </c>
      <c r="E10990" t="n">
        <v>-0.7947934133918438</v>
      </c>
      <c r="F10990" t="n">
        <v>-9.191341552399999</v>
      </c>
      <c r="G10990" t="n">
        <v>-9.44762570894385</v>
      </c>
    </row>
    <row r="10991">
      <c r="A10991" s="3" t="n">
        <v>45371.47240012731</v>
      </c>
      <c r="B10991" t="n">
        <v>0.38546999155</v>
      </c>
      <c r="C10991" t="n">
        <v>0.3819461810353157</v>
      </c>
      <c r="D10991" t="n">
        <v>1.4029981889</v>
      </c>
      <c r="E10991" t="n">
        <v>-0.8224297189173684</v>
      </c>
      <c r="F10991" t="n">
        <v>-8.2767537601</v>
      </c>
      <c r="G10991" t="n">
        <v>-9.623304963037322</v>
      </c>
    </row>
    <row r="10992">
      <c r="A10992" s="3" t="n">
        <v>45371.47240069445</v>
      </c>
      <c r="B10992" t="n">
        <v>0.4764462836</v>
      </c>
      <c r="C10992" t="n">
        <v>0.6716775975644541</v>
      </c>
      <c r="D10992" t="n">
        <v>-1.5275034173</v>
      </c>
      <c r="E10992" t="n">
        <v>-0.4683389957468545</v>
      </c>
      <c r="F10992" t="n">
        <v>-10.91755711865</v>
      </c>
      <c r="G10992" t="n">
        <v>-9.764484491008769</v>
      </c>
    </row>
    <row r="10993">
      <c r="A10993" s="3" t="n">
        <v>45371.47240126158</v>
      </c>
      <c r="B10993" t="n">
        <v>0.05027869455</v>
      </c>
      <c r="C10993" t="n">
        <v>0.507961404942076</v>
      </c>
      <c r="D10993" t="n">
        <v>-1.3670862366</v>
      </c>
      <c r="E10993" t="n">
        <v>-0.08598098113018665</v>
      </c>
      <c r="F10993" t="n">
        <v>-10.7332019053</v>
      </c>
      <c r="G10993" t="n">
        <v>-9.963264166401892</v>
      </c>
    </row>
    <row r="10994">
      <c r="A10994" s="3" t="n">
        <v>45371.4724018287</v>
      </c>
      <c r="B10994" t="n">
        <v>0.01197391965</v>
      </c>
      <c r="C10994" t="n">
        <v>0.1490093264904432</v>
      </c>
      <c r="D10994" t="n">
        <v>-0.7110801915</v>
      </c>
      <c r="E10994" t="n">
        <v>-0.247787894433334</v>
      </c>
      <c r="F10994" t="n">
        <v>-9.943119341399999</v>
      </c>
      <c r="G10994" t="n">
        <v>-10.46999791134805</v>
      </c>
    </row>
    <row r="10995">
      <c r="A10995" s="3" t="n">
        <v>45371.47240238426</v>
      </c>
      <c r="B10995" t="n">
        <v>0.5171438811</v>
      </c>
      <c r="C10995" t="n">
        <v>0.5555815143911438</v>
      </c>
      <c r="D10995" t="n">
        <v>0.26335758575</v>
      </c>
      <c r="E10995" t="n">
        <v>0.3159660568843832</v>
      </c>
      <c r="F10995" t="n">
        <v>-11.4825868717</v>
      </c>
      <c r="G10995" t="n">
        <v>-10.56827750596646</v>
      </c>
    </row>
    <row r="10996">
      <c r="A10996" s="3" t="n">
        <v>45371.47240293981</v>
      </c>
      <c r="B10996" t="n">
        <v>1.9464827319</v>
      </c>
      <c r="C10996" t="n">
        <v>0.6089954795256428</v>
      </c>
      <c r="D10996" t="n">
        <v>2.116471203</v>
      </c>
      <c r="E10996" t="n">
        <v>-0.4815755958771577</v>
      </c>
      <c r="F10996" t="n">
        <v>-8.358158761749999</v>
      </c>
      <c r="G10996" t="n">
        <v>-10.84000100996145</v>
      </c>
    </row>
    <row r="10997">
      <c r="A10997" s="3" t="n">
        <v>45371.47240351852</v>
      </c>
      <c r="B10997" t="n">
        <v>-1.3886412533</v>
      </c>
      <c r="C10997" t="n">
        <v>0.4947992576300714</v>
      </c>
      <c r="D10997" t="n">
        <v>0.4405343312999999</v>
      </c>
      <c r="E10997" t="n">
        <v>0.2915726665001174</v>
      </c>
      <c r="F10997" t="n">
        <v>-12.5695559577</v>
      </c>
      <c r="G10997" t="n">
        <v>-10.82848253948301</v>
      </c>
    </row>
    <row r="10998">
      <c r="A10998" s="3" t="n">
        <v>45371.47240408565</v>
      </c>
      <c r="B10998" t="n">
        <v>1.17794537805</v>
      </c>
      <c r="C10998" t="n">
        <v>0.2161504299891615</v>
      </c>
      <c r="D10998" t="n">
        <v>-1.10612147345</v>
      </c>
      <c r="E10998" t="n">
        <v>0.2758572698522152</v>
      </c>
      <c r="F10998" t="n">
        <v>-11.3341534173</v>
      </c>
      <c r="G10998" t="n">
        <v>-11.11569184107556</v>
      </c>
    </row>
    <row r="10999">
      <c r="A10999" s="3" t="n">
        <v>45371.4724046412</v>
      </c>
      <c r="B10999" t="n">
        <v>1.1994905881</v>
      </c>
      <c r="C10999" t="n">
        <v>0.1101410921129373</v>
      </c>
      <c r="D10999" t="n">
        <v>-0.19392650375</v>
      </c>
      <c r="E10999" t="n">
        <v>0.1068299647488349</v>
      </c>
      <c r="F10999" t="n">
        <v>-9.943119341399999</v>
      </c>
      <c r="G10999" t="n">
        <v>-11.46477657802194</v>
      </c>
    </row>
    <row r="11000">
      <c r="A11000" s="3" t="n">
        <v>45371.47240519676</v>
      </c>
      <c r="B11000" t="n">
        <v>-1.0606284241</v>
      </c>
      <c r="C11000" t="n">
        <v>-0.208733036534616</v>
      </c>
      <c r="D11000" t="n">
        <v>-2.87543726645</v>
      </c>
      <c r="E11000" t="n">
        <v>-0.216080023271213</v>
      </c>
      <c r="F11000" t="n">
        <v>-12.37562945395</v>
      </c>
      <c r="G11000" t="n">
        <v>-11.24199399521728</v>
      </c>
    </row>
    <row r="11001">
      <c r="A11001" s="3" t="n">
        <v>45371.47240577546</v>
      </c>
      <c r="B11001" t="n">
        <v>-1.20189321735</v>
      </c>
      <c r="C11001" t="n">
        <v>-0.5741515834213303</v>
      </c>
      <c r="D11001" t="n">
        <v>4.71896978665</v>
      </c>
      <c r="E11001" t="n">
        <v>-0.495961882849186</v>
      </c>
      <c r="F11001" t="n">
        <v>-11.2072553663</v>
      </c>
      <c r="G11001" t="n">
        <v>-10.94900928541378</v>
      </c>
    </row>
    <row r="11002">
      <c r="A11002" s="3" t="n">
        <v>45371.47240634259</v>
      </c>
      <c r="B11002" t="n">
        <v>-0.7948780157499999</v>
      </c>
      <c r="C11002" t="n">
        <v>-0.5435507893209806</v>
      </c>
      <c r="D11002" t="n">
        <v>-1.9129636022</v>
      </c>
      <c r="E11002" t="n">
        <v>-0.064715637784033</v>
      </c>
      <c r="F11002" t="n">
        <v>-10.8960119086</v>
      </c>
      <c r="G11002" t="n">
        <v>-10.14911223076565</v>
      </c>
    </row>
    <row r="11003">
      <c r="A11003" s="3" t="n">
        <v>45371.47240689814</v>
      </c>
      <c r="B11003" t="n">
        <v>0.5099654133</v>
      </c>
      <c r="C11003" t="n">
        <v>-0.7921457550477878</v>
      </c>
      <c r="D11003" t="n">
        <v>-0.1005573891</v>
      </c>
      <c r="E11003" t="n">
        <v>0.407054245325409</v>
      </c>
      <c r="F11003" t="n">
        <v>-10.0364982627</v>
      </c>
      <c r="G11003" t="n">
        <v>-10.04119384216343</v>
      </c>
    </row>
    <row r="11004">
      <c r="A11004" s="3" t="n">
        <v>45371.47240746528</v>
      </c>
      <c r="B11004" t="n">
        <v>-1.38623862405</v>
      </c>
      <c r="C11004" t="n">
        <v>-0.6622164205282071</v>
      </c>
      <c r="D11004" t="n">
        <v>-0.15322890625</v>
      </c>
      <c r="E11004" t="n">
        <v>0.7810075494242446</v>
      </c>
      <c r="F11004" t="n">
        <v>-7.824255315799999</v>
      </c>
      <c r="G11004" t="n">
        <v>-9.710442351650492</v>
      </c>
    </row>
    <row r="11005">
      <c r="A11005" s="3" t="n">
        <v>45371.47240803241</v>
      </c>
      <c r="B11005" t="n">
        <v>-0.8571208232999998</v>
      </c>
      <c r="C11005" t="n">
        <v>-0.3876031322292551</v>
      </c>
      <c r="D11005" t="n">
        <v>0.8810686625999998</v>
      </c>
      <c r="E11005" t="n">
        <v>1.015367076858161</v>
      </c>
      <c r="F11005" t="n">
        <v>-8.779540705599999</v>
      </c>
      <c r="G11005" t="n">
        <v>-9.233767726262961</v>
      </c>
    </row>
    <row r="11006">
      <c r="A11006" s="3" t="n">
        <v>45371.4724091551</v>
      </c>
      <c r="B11006" t="n">
        <v>0.05506433975</v>
      </c>
      <c r="C11006" t="n">
        <v>-0.3296450763715627</v>
      </c>
      <c r="D11006" t="n">
        <v>2.5139151142</v>
      </c>
      <c r="E11006" t="n">
        <v>0.8140370095446408</v>
      </c>
      <c r="F11006" t="n">
        <v>-10.2208436694</v>
      </c>
      <c r="G11006" t="n">
        <v>-9.004375918544779</v>
      </c>
    </row>
    <row r="11007">
      <c r="A11007" s="3" t="n">
        <v>45371.47240917824</v>
      </c>
      <c r="B11007" t="n">
        <v>0.32321737735</v>
      </c>
      <c r="C11007" t="n">
        <v>-0.2415171703897442</v>
      </c>
      <c r="D11007" t="n">
        <v>1.7645301478</v>
      </c>
      <c r="E11007" t="n">
        <v>1.915592058711894</v>
      </c>
      <c r="F11007" t="n">
        <v>-9.981424116299999</v>
      </c>
      <c r="G11007" t="n">
        <v>-8.769162343906551</v>
      </c>
    </row>
    <row r="11008">
      <c r="A11008" s="3" t="n">
        <v>45371.47240972222</v>
      </c>
      <c r="B11008" t="n">
        <v>-0.36152215225</v>
      </c>
      <c r="C11008" t="n">
        <v>-0.1856637496342663</v>
      </c>
      <c r="D11008" t="n">
        <v>1.8698731821</v>
      </c>
      <c r="E11008" t="n">
        <v>2.343444814268538</v>
      </c>
      <c r="F11008" t="n">
        <v>-8.4084374563</v>
      </c>
      <c r="G11008" t="n">
        <v>-9.36624985293196</v>
      </c>
    </row>
    <row r="11009">
      <c r="A11009" s="3" t="n">
        <v>45371.47241028935</v>
      </c>
      <c r="B11009" t="n">
        <v>-0.39264845935</v>
      </c>
      <c r="C11009" t="n">
        <v>0.258964755173777</v>
      </c>
      <c r="D11009" t="n">
        <v>1.1540073454</v>
      </c>
      <c r="E11009" t="n">
        <v>2.512466816008748</v>
      </c>
      <c r="F11009" t="n">
        <v>-9.1554296001</v>
      </c>
      <c r="G11009" t="n">
        <v>-9.528754592819141</v>
      </c>
    </row>
    <row r="11010">
      <c r="A11010" s="3" t="n">
        <v>45371.47241085648</v>
      </c>
      <c r="B11010" t="n">
        <v>0.2394195531</v>
      </c>
      <c r="C11010" t="n">
        <v>0.3251817019214461</v>
      </c>
      <c r="D11010" t="n">
        <v>3.0669709476</v>
      </c>
      <c r="E11010" t="n">
        <v>2.242898237628794</v>
      </c>
      <c r="F11010" t="n">
        <v>-8.4515278764</v>
      </c>
      <c r="G11010" t="n">
        <v>-9.394998378867157</v>
      </c>
    </row>
    <row r="11011">
      <c r="A11011" s="3" t="n">
        <v>45371.47241141204</v>
      </c>
      <c r="B11011" t="n">
        <v>0.6751682392</v>
      </c>
      <c r="C11011" t="n">
        <v>0.09052278592097926</v>
      </c>
      <c r="D11011" t="n">
        <v>2.8347298623</v>
      </c>
      <c r="E11011" t="n">
        <v>1.487150469828093</v>
      </c>
      <c r="F11011" t="n">
        <v>-9.940726518799998</v>
      </c>
      <c r="G11011" t="n">
        <v>-9.19005845854338</v>
      </c>
    </row>
    <row r="11012">
      <c r="A11012" s="3" t="n">
        <v>45371.47241197916</v>
      </c>
      <c r="B11012" t="n">
        <v>0.25617911795</v>
      </c>
      <c r="C11012" t="n">
        <v>0.1053834267255248</v>
      </c>
      <c r="D11012" t="n">
        <v>1.82198731015</v>
      </c>
      <c r="E11012" t="n">
        <v>0.9856353942566463</v>
      </c>
      <c r="F11012" t="n">
        <v>-12.0117144791</v>
      </c>
      <c r="G11012" t="n">
        <v>-9.736372277216692</v>
      </c>
    </row>
    <row r="11013">
      <c r="A11013" s="3" t="n">
        <v>45371.4724125463</v>
      </c>
      <c r="B11013" t="n">
        <v>0.7062847396499999</v>
      </c>
      <c r="C11013" t="n">
        <v>0.1072804077284385</v>
      </c>
      <c r="D11013" t="n">
        <v>-0.7374110467499999</v>
      </c>
      <c r="E11013" t="n">
        <v>0.3971804346314697</v>
      </c>
      <c r="F11013" t="n">
        <v>-7.4172401142</v>
      </c>
      <c r="G11013" t="n">
        <v>-10.1525449925928</v>
      </c>
    </row>
    <row r="11014">
      <c r="A11014" s="3" t="n">
        <v>45371.47241311343</v>
      </c>
      <c r="B11014" t="n">
        <v>-0.69910627185</v>
      </c>
      <c r="C11014" t="n">
        <v>0.1393263225740097</v>
      </c>
      <c r="D11014" t="n">
        <v>-1.2641360249</v>
      </c>
      <c r="E11014" t="n">
        <v>-0.4064447700286723</v>
      </c>
      <c r="F11014" t="n">
        <v>-10.0053719556</v>
      </c>
      <c r="G11014" t="n">
        <v>-10.12437304738709</v>
      </c>
    </row>
    <row r="11015">
      <c r="A11015" s="3" t="n">
        <v>45371.47241366898</v>
      </c>
      <c r="B11015" t="n">
        <v>-0.87148756555</v>
      </c>
      <c r="C11015" t="n">
        <v>0.09660496626014015</v>
      </c>
      <c r="D11015" t="n">
        <v>-2.0757736055</v>
      </c>
      <c r="E11015" t="n">
        <v>-1.618167336687417</v>
      </c>
      <c r="F11015" t="n">
        <v>-10.1753604267</v>
      </c>
      <c r="G11015" t="n">
        <v>-9.892950851651076</v>
      </c>
    </row>
    <row r="11016">
      <c r="A11016" s="3" t="n">
        <v>45371.47241480324</v>
      </c>
      <c r="B11016" t="n">
        <v>0.8595136459</v>
      </c>
      <c r="C11016" t="n">
        <v>-0.07736761070279746</v>
      </c>
      <c r="D11016" t="n">
        <v>-0.35912932965</v>
      </c>
      <c r="E11016" t="n">
        <v>-1.76303585664884</v>
      </c>
      <c r="F11016" t="n">
        <v>-11.89679034775</v>
      </c>
      <c r="G11016" t="n">
        <v>-9.173518228907252</v>
      </c>
    </row>
    <row r="11017">
      <c r="A11017" s="3" t="n">
        <v>45371.47241486111</v>
      </c>
      <c r="B11017" t="n">
        <v>-0.02393803265</v>
      </c>
      <c r="C11017" t="n">
        <v>-0.04055543536398615</v>
      </c>
      <c r="D11017" t="n">
        <v>-1.40540081815</v>
      </c>
      <c r="E11017" t="n">
        <v>-1.44149411346737</v>
      </c>
      <c r="F11017" t="n">
        <v>-8.269575292299999</v>
      </c>
      <c r="G11017" t="n">
        <v>-9.300483349163894</v>
      </c>
    </row>
    <row r="11018">
      <c r="A11018" s="3" t="n">
        <v>45371.47241537037</v>
      </c>
      <c r="B11018" t="n">
        <v>0.6584086743500001</v>
      </c>
      <c r="C11018" t="n">
        <v>-0.02067582423927745</v>
      </c>
      <c r="D11018" t="n">
        <v>-2.4229290155</v>
      </c>
      <c r="E11018" t="n">
        <v>-0.7045215771298389</v>
      </c>
      <c r="F11018" t="n">
        <v>-8.099586821199999</v>
      </c>
      <c r="G11018" t="n">
        <v>-9.64396487718709</v>
      </c>
    </row>
    <row r="11019">
      <c r="A11019" s="3" t="n">
        <v>45371.47241592593</v>
      </c>
      <c r="B11019" t="n">
        <v>-0.22265998825</v>
      </c>
      <c r="C11019" t="n">
        <v>0.2745531682768074</v>
      </c>
      <c r="D11019" t="n">
        <v>-1.2880838642</v>
      </c>
      <c r="E11019" t="n">
        <v>-0.1034318119382287</v>
      </c>
      <c r="F11019" t="n">
        <v>-8.2001442103</v>
      </c>
      <c r="G11019" t="n">
        <v>-8.99871828157112</v>
      </c>
    </row>
    <row r="11020">
      <c r="A11020" s="3" t="n">
        <v>45371.47241704861</v>
      </c>
      <c r="B11020" t="n">
        <v>-0.6320680124499999</v>
      </c>
      <c r="C11020" t="n">
        <v>0.2333883947720287</v>
      </c>
      <c r="D11020" t="n">
        <v>2.84191813675</v>
      </c>
      <c r="E11020" t="n">
        <v>0.1751162746617721</v>
      </c>
      <c r="F11020" t="n">
        <v>-9.100365260349999</v>
      </c>
      <c r="G11020" t="n">
        <v>-8.896402919017508</v>
      </c>
    </row>
    <row r="11021">
      <c r="A11021" s="3" t="n">
        <v>45371.47241765046</v>
      </c>
      <c r="B11021" t="n">
        <v>0.7014990944499999</v>
      </c>
      <c r="C11021" t="n">
        <v>0.3237598519680662</v>
      </c>
      <c r="D11021" t="n">
        <v>0.7876897413</v>
      </c>
      <c r="E11021" t="n">
        <v>0.5984500847516335</v>
      </c>
      <c r="F11021" t="n">
        <v>-12.2583125</v>
      </c>
      <c r="G11021" t="n">
        <v>-8.88411799826436</v>
      </c>
    </row>
    <row r="11022">
      <c r="A11022" s="3" t="n">
        <v>45371.47241873843</v>
      </c>
      <c r="B11022" t="n">
        <v>0.3375841196</v>
      </c>
      <c r="C11022" t="n">
        <v>0.1930366131256415</v>
      </c>
      <c r="D11022" t="n">
        <v>0.8834614852</v>
      </c>
      <c r="E11022" t="n">
        <v>0.7850311561990699</v>
      </c>
      <c r="F11022" t="n">
        <v>-7.750028781949999</v>
      </c>
      <c r="G11022" t="n">
        <v>-9.55008462805224</v>
      </c>
    </row>
    <row r="11023">
      <c r="A11023" s="3" t="n">
        <v>45371.47241877315</v>
      </c>
      <c r="B11023" t="n">
        <v>0.7302325789499999</v>
      </c>
      <c r="C11023" t="n">
        <v>-0.09098607584067631</v>
      </c>
      <c r="D11023" t="n">
        <v>-0.05267151714999999</v>
      </c>
      <c r="E11023" t="n">
        <v>0.513916098831237</v>
      </c>
      <c r="F11023" t="n">
        <v>-8.2145011459</v>
      </c>
      <c r="G11023" t="n">
        <v>-10.04449422564525</v>
      </c>
    </row>
    <row r="11024">
      <c r="A11024" s="3" t="n">
        <v>45371.47241987268</v>
      </c>
      <c r="B11024" t="n">
        <v>-0.335191297</v>
      </c>
      <c r="C11024" t="n">
        <v>0.0344716548721446</v>
      </c>
      <c r="D11024" t="n">
        <v>-0.7852969187</v>
      </c>
      <c r="E11024" t="n">
        <v>-0.4959232963102578</v>
      </c>
      <c r="F11024" t="n">
        <v>-11.12106471945</v>
      </c>
      <c r="G11024" t="n">
        <v>-10.35729113442695</v>
      </c>
    </row>
    <row r="11025">
      <c r="A11025" s="3" t="n">
        <v>45371.4724199074</v>
      </c>
      <c r="B11025" t="n">
        <v>0.5482701882</v>
      </c>
      <c r="C11025" t="n">
        <v>-0.1082378933738932</v>
      </c>
      <c r="D11025" t="n">
        <v>0.82839714545</v>
      </c>
      <c r="E11025" t="n">
        <v>-0.9660742135153872</v>
      </c>
      <c r="F11025" t="n">
        <v>-10.3237938811</v>
      </c>
      <c r="G11025" t="n">
        <v>-10.13211826640725</v>
      </c>
    </row>
    <row r="11026">
      <c r="A11026" s="3" t="n">
        <v>45371.47242100695</v>
      </c>
      <c r="B11026" t="n">
        <v>-2.1715453494</v>
      </c>
      <c r="C11026" t="n">
        <v>-0.2577830881377631</v>
      </c>
      <c r="D11026" t="n">
        <v>-2.76770140955</v>
      </c>
      <c r="E11026" t="n">
        <v>-1.101829566789281</v>
      </c>
      <c r="F11026" t="n">
        <v>-11.45864883905</v>
      </c>
      <c r="G11026" t="n">
        <v>-10.17068331757043</v>
      </c>
    </row>
    <row r="11027">
      <c r="A11027" s="3" t="n">
        <v>45371.4724215625</v>
      </c>
      <c r="B11027" t="n">
        <v>0.0646454368</v>
      </c>
      <c r="C11027" t="n">
        <v>-0.3016874830470872</v>
      </c>
      <c r="D11027" t="n">
        <v>-1.9680377486</v>
      </c>
      <c r="E11027" t="n">
        <v>-0.7130767934369483</v>
      </c>
      <c r="F11027" t="n">
        <v>-11.1426099295</v>
      </c>
      <c r="G11027" t="n">
        <v>-11.04496390390586</v>
      </c>
    </row>
    <row r="11028">
      <c r="A11028" s="3" t="n">
        <v>45371.47242159722</v>
      </c>
      <c r="B11028" t="n">
        <v>1.1659714584</v>
      </c>
      <c r="C11028" t="n">
        <v>0.03311659986351986</v>
      </c>
      <c r="D11028" t="n">
        <v>-1.2282240726</v>
      </c>
      <c r="E11028" t="n">
        <v>-0.6886334782890463</v>
      </c>
      <c r="F11028" t="n">
        <v>-9.789890435149999</v>
      </c>
      <c r="G11028" t="n">
        <v>-10.90336038119269</v>
      </c>
    </row>
    <row r="11029">
      <c r="A11029" s="3" t="n">
        <v>45371.4724221412</v>
      </c>
      <c r="B11029" t="n">
        <v>-0.4788391062</v>
      </c>
      <c r="C11029" t="n">
        <v>0.3743552853115395</v>
      </c>
      <c r="D11029" t="n">
        <v>2.4157505477</v>
      </c>
      <c r="E11029" t="n">
        <v>-0.610724101607228</v>
      </c>
      <c r="F11029" t="n">
        <v>-9.265558279599999</v>
      </c>
      <c r="G11029" t="n">
        <v>-10.55082169182579</v>
      </c>
    </row>
    <row r="11030">
      <c r="A11030" s="3" t="n">
        <v>45371.47242269676</v>
      </c>
      <c r="B11030" t="n">
        <v>0.8451567102999999</v>
      </c>
      <c r="C11030" t="n">
        <v>0.7181489802634052</v>
      </c>
      <c r="D11030" t="n">
        <v>-1.06542387595</v>
      </c>
      <c r="E11030" t="n">
        <v>-0.4068924470300713</v>
      </c>
      <c r="F11030" t="n">
        <v>-12.2870459845</v>
      </c>
      <c r="G11030" t="n">
        <v>-10.51498192927101</v>
      </c>
    </row>
    <row r="11031">
      <c r="A11031" s="3" t="n">
        <v>45371.4724249537</v>
      </c>
      <c r="B11031" t="n">
        <v>0.6272823672499999</v>
      </c>
      <c r="C11031" t="n">
        <v>0.931885031310026</v>
      </c>
      <c r="D11031" t="n">
        <v>1.82438013275</v>
      </c>
      <c r="E11031" t="n">
        <v>0.5340631869061786</v>
      </c>
      <c r="F11031" t="n">
        <v>-11.4107629671</v>
      </c>
      <c r="G11031" t="n">
        <v>-10.42685409186716</v>
      </c>
    </row>
    <row r="11032">
      <c r="A11032" s="3" t="n">
        <v>45371.47242497686</v>
      </c>
      <c r="B11032" t="n">
        <v>2.16674989755</v>
      </c>
      <c r="C11032" t="n">
        <v>0.6166811042881135</v>
      </c>
      <c r="D11032" t="n">
        <v>-2.1763309946</v>
      </c>
      <c r="E11032" t="n">
        <v>1.012997776502567</v>
      </c>
      <c r="F11032" t="n">
        <v>-8.8202383031</v>
      </c>
      <c r="G11032" t="n">
        <v>-10.65572175814513</v>
      </c>
    </row>
    <row r="11033">
      <c r="A11033" s="3" t="n">
        <v>45371.47242501158</v>
      </c>
      <c r="B11033" t="n">
        <v>0.1436478092</v>
      </c>
      <c r="C11033" t="n">
        <v>0.9128532039348509</v>
      </c>
      <c r="D11033" t="n">
        <v>1.422160383</v>
      </c>
      <c r="E11033" t="n">
        <v>1.736794312777744</v>
      </c>
      <c r="F11033" t="n">
        <v>-10.73799735715</v>
      </c>
      <c r="G11033" t="n">
        <v>-10.66655390027952</v>
      </c>
    </row>
    <row r="11034">
      <c r="A11034" s="3" t="n">
        <v>45371.47242503472</v>
      </c>
      <c r="B11034" t="n">
        <v>0.87627321075</v>
      </c>
      <c r="C11034" t="n">
        <v>1.069390471570749</v>
      </c>
      <c r="D11034" t="n">
        <v>2.9281087836</v>
      </c>
      <c r="E11034" t="n">
        <v>2.271628384667489</v>
      </c>
      <c r="F11034" t="n">
        <v>-10.84573321405</v>
      </c>
      <c r="G11034" t="n">
        <v>-10.48097825047998</v>
      </c>
    </row>
    <row r="11035">
      <c r="A11035" s="3" t="n">
        <v>45371.47242550926</v>
      </c>
      <c r="B11035" t="n">
        <v>-0.35195086185</v>
      </c>
      <c r="C11035" t="n">
        <v>0.9609208303700494</v>
      </c>
      <c r="D11035" t="n">
        <v>4.1275993717</v>
      </c>
      <c r="E11035" t="n">
        <v>3.379105804639753</v>
      </c>
      <c r="F11035" t="n">
        <v>-10.98220255545</v>
      </c>
      <c r="G11035" t="n">
        <v>-10.30161965103126</v>
      </c>
    </row>
    <row r="11036">
      <c r="A11036" s="3" t="n">
        <v>45371.47242609954</v>
      </c>
      <c r="B11036" t="n">
        <v>1.4269460282</v>
      </c>
      <c r="C11036" t="n">
        <v>0.8419096347617739</v>
      </c>
      <c r="D11036" t="n">
        <v>3.32315006555</v>
      </c>
      <c r="E11036" t="n">
        <v>3.295264067628331</v>
      </c>
      <c r="F11036" t="n">
        <v>-10.84094756885</v>
      </c>
      <c r="G11036" t="n">
        <v>-10.9840624586294</v>
      </c>
    </row>
    <row r="11037">
      <c r="A11037" s="3" t="n">
        <v>45371.47242665509</v>
      </c>
      <c r="B11037" t="n">
        <v>2.67432248825</v>
      </c>
      <c r="C11037" t="n">
        <v>0.5834382523780902</v>
      </c>
      <c r="D11037" t="n">
        <v>4.1826735181</v>
      </c>
      <c r="E11037" t="n">
        <v>3.0868953858591</v>
      </c>
      <c r="F11037" t="n">
        <v>-9.6055352218</v>
      </c>
      <c r="G11037" t="n">
        <v>-11.43061583281565</v>
      </c>
    </row>
    <row r="11038">
      <c r="A11038" s="3" t="n">
        <v>45371.47242721065</v>
      </c>
      <c r="B11038" t="n">
        <v>-0.73501822415</v>
      </c>
      <c r="C11038" t="n">
        <v>0.5528218682187662</v>
      </c>
      <c r="D11038" t="n">
        <v>1.61847970935</v>
      </c>
      <c r="E11038" t="n">
        <v>1.335639053168885</v>
      </c>
      <c r="F11038" t="n">
        <v>-11.4394964516</v>
      </c>
      <c r="G11038" t="n">
        <v>-11.12260038597765</v>
      </c>
    </row>
    <row r="11039">
      <c r="A11039" s="3" t="n">
        <v>45371.47242833333</v>
      </c>
      <c r="B11039" t="n">
        <v>0.3663176041</v>
      </c>
      <c r="C11039" t="n">
        <v>0.3454810788129381</v>
      </c>
      <c r="D11039" t="n">
        <v>0.3806745397</v>
      </c>
      <c r="E11039" t="n">
        <v>-0.448687794987647</v>
      </c>
      <c r="F11039" t="n">
        <v>-12.6318085719</v>
      </c>
      <c r="G11039" t="n">
        <v>-11.39547849156903</v>
      </c>
    </row>
    <row r="11040">
      <c r="A11040" s="3" t="n">
        <v>45371.47242836806</v>
      </c>
      <c r="B11040" t="n">
        <v>-0.39264845935</v>
      </c>
      <c r="C11040" t="n">
        <v>0.02787209945268079</v>
      </c>
      <c r="D11040" t="n">
        <v>-3.79959634915</v>
      </c>
      <c r="E11040" t="n">
        <v>-2.084964471029843</v>
      </c>
      <c r="F11040" t="n">
        <v>-12.4689985686</v>
      </c>
      <c r="G11040" t="n">
        <v>-10.95636809042089</v>
      </c>
    </row>
    <row r="11041">
      <c r="A11041" s="3" t="n">
        <v>45371.47242892361</v>
      </c>
      <c r="B11041" t="n">
        <v>-0.3758888945</v>
      </c>
      <c r="C11041" t="n">
        <v>-0.6641703669665522</v>
      </c>
      <c r="D11041" t="n">
        <v>-4.06296374155</v>
      </c>
      <c r="E11041" t="n">
        <v>-4.111519254537541</v>
      </c>
      <c r="F11041" t="n">
        <v>-9.133874583399999</v>
      </c>
      <c r="G11041" t="n">
        <v>-10.6675851072449</v>
      </c>
    </row>
    <row r="11042">
      <c r="A11042" s="3" t="n">
        <v>45371.47242946759</v>
      </c>
      <c r="B11042" t="n">
        <v>-0.3327984744</v>
      </c>
      <c r="C11042" t="n">
        <v>-0.6801823404841513</v>
      </c>
      <c r="D11042" t="n">
        <v>-5.8226984375</v>
      </c>
      <c r="E11042" t="n">
        <v>-4.943825595845702</v>
      </c>
      <c r="F11042" t="n">
        <v>-9.423582637699999</v>
      </c>
      <c r="G11042" t="n">
        <v>-10.0910528166653</v>
      </c>
    </row>
    <row r="11043">
      <c r="A11043" s="3" t="n">
        <v>45371.47243003472</v>
      </c>
      <c r="B11043" t="n">
        <v>-0.22505281085</v>
      </c>
      <c r="C11043" t="n">
        <v>-0.1383111399947557</v>
      </c>
      <c r="D11043" t="n">
        <v>-4.24730914825</v>
      </c>
      <c r="E11043" t="n">
        <v>-5.043995908012253</v>
      </c>
      <c r="F11043" t="n">
        <v>-11.21683646335</v>
      </c>
      <c r="G11043" t="n">
        <v>-9.228520597029862</v>
      </c>
    </row>
    <row r="11044">
      <c r="A11044" s="3" t="n">
        <v>45371.47243060185</v>
      </c>
      <c r="B11044" t="n">
        <v>-1.1204882157</v>
      </c>
      <c r="C11044" t="n">
        <v>0.1860222066940564</v>
      </c>
      <c r="D11044" t="n">
        <v>-4.584893267849999</v>
      </c>
      <c r="E11044" t="n">
        <v>-4.128919063334394</v>
      </c>
      <c r="F11044" t="n">
        <v>-6.607995356199999</v>
      </c>
      <c r="G11044" t="n">
        <v>-8.785845650051655</v>
      </c>
    </row>
    <row r="11045">
      <c r="A11045" s="3" t="n">
        <v>45371.47243116898</v>
      </c>
      <c r="B11045" t="n">
        <v>0.05027869455</v>
      </c>
      <c r="C11045" t="n">
        <v>0.571846403469582</v>
      </c>
      <c r="D11045" t="n">
        <v>-5.719748225799999</v>
      </c>
      <c r="E11045" t="n">
        <v>-2.510075845013993</v>
      </c>
      <c r="F11045" t="n">
        <v>-9.8665097916</v>
      </c>
      <c r="G11045" t="n">
        <v>-8.959010332785455</v>
      </c>
    </row>
    <row r="11046">
      <c r="A11046" s="3" t="n">
        <v>45371.47243174769</v>
      </c>
      <c r="B11046" t="n">
        <v>2.5498270665</v>
      </c>
      <c r="C11046" t="n">
        <v>0.6800155359968549</v>
      </c>
      <c r="D11046" t="n">
        <v>1.75494905075</v>
      </c>
      <c r="E11046" t="n">
        <v>-1.551552774857929</v>
      </c>
      <c r="F11046" t="n">
        <v>-8.336613551699999</v>
      </c>
      <c r="G11046" t="n">
        <v>-9.622778489946064</v>
      </c>
    </row>
    <row r="11047">
      <c r="A11047" s="3" t="n">
        <v>45371.47243229167</v>
      </c>
      <c r="B11047" t="n">
        <v>1.26893147675</v>
      </c>
      <c r="C11047" t="n">
        <v>0.75369970952541</v>
      </c>
      <c r="D11047" t="n">
        <v>-0.8068421287499999</v>
      </c>
      <c r="E11047" t="n">
        <v>-0.5741168143895121</v>
      </c>
      <c r="F11047" t="n">
        <v>-9.931145421749999</v>
      </c>
      <c r="G11047" t="n">
        <v>-9.925701908064363</v>
      </c>
    </row>
    <row r="11048">
      <c r="A11048" s="3" t="n">
        <v>45371.4724328588</v>
      </c>
      <c r="B11048" t="n">
        <v>0.8571208232999998</v>
      </c>
      <c r="C11048" t="n">
        <v>0.7803305705437084</v>
      </c>
      <c r="D11048" t="n">
        <v>2.3487122883</v>
      </c>
      <c r="E11048" t="n">
        <v>-0.1464594603344991</v>
      </c>
      <c r="F11048" t="n">
        <v>-11.21205081815</v>
      </c>
      <c r="G11048" t="n">
        <v>-10.16005430338919</v>
      </c>
    </row>
    <row r="11049">
      <c r="A11049" s="3" t="n">
        <v>45371.47243342592</v>
      </c>
      <c r="B11049" t="n">
        <v>-0.3040649899</v>
      </c>
      <c r="C11049" t="n">
        <v>0.6351716685893958</v>
      </c>
      <c r="D11049" t="n">
        <v>0.11970977655</v>
      </c>
      <c r="E11049" t="n">
        <v>0.5297437576193489</v>
      </c>
      <c r="F11049" t="n">
        <v>-11.46343448425</v>
      </c>
      <c r="G11049" t="n">
        <v>-10.87340268845469</v>
      </c>
    </row>
    <row r="11050">
      <c r="A11050" s="3" t="n">
        <v>45371.47243398148</v>
      </c>
      <c r="B11050" t="n">
        <v>-0.49081302585</v>
      </c>
      <c r="C11050" t="n">
        <v>0.2191934174826347</v>
      </c>
      <c r="D11050" t="n">
        <v>-1.95127818375</v>
      </c>
      <c r="E11050" t="n">
        <v>1.159536604410027</v>
      </c>
      <c r="F11050" t="n">
        <v>-10.9367095061</v>
      </c>
      <c r="G11050" t="n">
        <v>-10.65791202427509</v>
      </c>
    </row>
    <row r="11051">
      <c r="A11051" s="3" t="n">
        <v>45371.47243454861</v>
      </c>
      <c r="B11051" t="n">
        <v>0.29687671545</v>
      </c>
      <c r="C11051" t="n">
        <v>-0.5662284502824028</v>
      </c>
      <c r="D11051" t="n">
        <v>0.38786281415</v>
      </c>
      <c r="E11051" t="n">
        <v>0.3955905229279731</v>
      </c>
      <c r="F11051" t="n">
        <v>-9.964664551449999</v>
      </c>
      <c r="G11051" t="n">
        <v>-10.9942659464942</v>
      </c>
    </row>
    <row r="11052">
      <c r="A11052" s="3" t="n">
        <v>45371.47243511574</v>
      </c>
      <c r="B11052" t="n">
        <v>0</v>
      </c>
      <c r="C11052" t="n">
        <v>-0.237647932629954</v>
      </c>
      <c r="D11052" t="n">
        <v>0.5578512852499999</v>
      </c>
      <c r="E11052" t="n">
        <v>0.4467890995354327</v>
      </c>
      <c r="F11052" t="n">
        <v>-10.0819815054</v>
      </c>
      <c r="G11052" t="n">
        <v>-10.44152836060306</v>
      </c>
    </row>
    <row r="11053">
      <c r="A11053" s="3" t="n">
        <v>45371.47243568287</v>
      </c>
      <c r="B11053" t="n">
        <v>-0.612915625</v>
      </c>
      <c r="C11053" t="n">
        <v>-0.2119071222512827</v>
      </c>
      <c r="D11053" t="n">
        <v>2.29604077115</v>
      </c>
      <c r="E11053" t="n">
        <v>-0.71008907978893</v>
      </c>
      <c r="F11053" t="n">
        <v>-10.6996827756</v>
      </c>
      <c r="G11053" t="n">
        <v>-10.03907885178744</v>
      </c>
    </row>
    <row r="11054">
      <c r="A11054" s="3" t="n">
        <v>45371.47243623843</v>
      </c>
      <c r="B11054" t="n">
        <v>-0.3687104267</v>
      </c>
      <c r="C11054" t="n">
        <v>-0.04876556731585088</v>
      </c>
      <c r="D11054" t="n">
        <v>0.6631943195500001</v>
      </c>
      <c r="E11054" t="n">
        <v>-0.6520866997019832</v>
      </c>
      <c r="F11054" t="n">
        <v>-9.62468760925</v>
      </c>
      <c r="G11054" t="n">
        <v>-9.41643743021646</v>
      </c>
    </row>
    <row r="11055">
      <c r="A11055" s="3" t="n">
        <v>45371.47243680555</v>
      </c>
      <c r="B11055" t="n">
        <v>-0.9026138726499999</v>
      </c>
      <c r="C11055" t="n">
        <v>0.07126298250745949</v>
      </c>
      <c r="D11055" t="n">
        <v>-3.7421391868</v>
      </c>
      <c r="E11055" t="n">
        <v>-0.6870177355494191</v>
      </c>
      <c r="F11055" t="n">
        <v>-10.68292321075</v>
      </c>
      <c r="G11055" t="n">
        <v>-9.760309784102242</v>
      </c>
    </row>
    <row r="11056">
      <c r="A11056" s="3" t="n">
        <v>45371.47243738426</v>
      </c>
      <c r="B11056" t="n">
        <v>2.717422715</v>
      </c>
      <c r="C11056" t="n">
        <v>-0.05351923232156186</v>
      </c>
      <c r="D11056" t="n">
        <v>-1.58735340225</v>
      </c>
      <c r="E11056" t="n">
        <v>-0.8087434073058297</v>
      </c>
      <c r="F11056" t="n">
        <v>-7.4268114046</v>
      </c>
      <c r="G11056" t="n">
        <v>-9.73927570853709</v>
      </c>
    </row>
    <row r="11057">
      <c r="A11057" s="3" t="n">
        <v>45371.47243961805</v>
      </c>
      <c r="B11057" t="n">
        <v>-1.4029981889</v>
      </c>
      <c r="C11057" t="n">
        <v>0.02125864556421908</v>
      </c>
      <c r="D11057" t="n">
        <v>-3.5817220061</v>
      </c>
      <c r="E11057" t="n">
        <v>-1.114335857236134</v>
      </c>
      <c r="F11057" t="n">
        <v>-9.919181308749998</v>
      </c>
      <c r="G11057" t="n">
        <v>-9.324566127053522</v>
      </c>
    </row>
    <row r="11058">
      <c r="A11058" s="3" t="n">
        <v>45371.47243966435</v>
      </c>
      <c r="B11058" t="n">
        <v>0.42616758905</v>
      </c>
      <c r="C11058" t="n">
        <v>0.3296803711678332</v>
      </c>
      <c r="D11058" t="n">
        <v>3.01908507565</v>
      </c>
      <c r="E11058" t="n">
        <v>-0.6831273529149203</v>
      </c>
      <c r="F11058" t="n">
        <v>-8.954314821899999</v>
      </c>
      <c r="G11058" t="n">
        <v>-9.452235383067624</v>
      </c>
    </row>
    <row r="11059">
      <c r="A11059" s="3" t="n">
        <v>45371.47243969907</v>
      </c>
      <c r="B11059" t="n">
        <v>0.277724328</v>
      </c>
      <c r="C11059" t="n">
        <v>0.5631394012510507</v>
      </c>
      <c r="D11059" t="n">
        <v>0.3064578125</v>
      </c>
      <c r="E11059" t="n">
        <v>0.04182515651608398</v>
      </c>
      <c r="F11059" t="n">
        <v>-12.8448874631</v>
      </c>
      <c r="G11059" t="n">
        <v>-9.585702792320072</v>
      </c>
    </row>
    <row r="11060">
      <c r="A11060" s="3" t="n">
        <v>45371.4724402662</v>
      </c>
      <c r="B11060" t="n">
        <v>-0.3088506351</v>
      </c>
      <c r="C11060" t="n">
        <v>0.4973502896115398</v>
      </c>
      <c r="D11060" t="n">
        <v>0.8116375806</v>
      </c>
      <c r="E11060" t="n">
        <v>0.8177749890659698</v>
      </c>
      <c r="F11060" t="n">
        <v>-7.438785324249999</v>
      </c>
      <c r="G11060" t="n">
        <v>-9.858842408578116</v>
      </c>
    </row>
    <row r="11061">
      <c r="A11061" s="3" t="n">
        <v>45371.47244075232</v>
      </c>
      <c r="B11061" t="n">
        <v>1.3024407998</v>
      </c>
      <c r="C11061" t="n">
        <v>0.465415813970514</v>
      </c>
      <c r="D11061" t="n">
        <v>-1.18273102325</v>
      </c>
      <c r="E11061" t="n">
        <v>0.9619616611108421</v>
      </c>
      <c r="F11061" t="n">
        <v>-9.174581987549999</v>
      </c>
      <c r="G11061" t="n">
        <v>-10.73932207783569</v>
      </c>
    </row>
    <row r="11062">
      <c r="A11062" s="3" t="n">
        <v>45371.47244131944</v>
      </c>
      <c r="B11062" t="n">
        <v>1.75973469595</v>
      </c>
      <c r="C11062" t="n">
        <v>0.9609434839601425</v>
      </c>
      <c r="D11062" t="n">
        <v>2.70305597275</v>
      </c>
      <c r="E11062" t="n">
        <v>0.3497096194275069</v>
      </c>
      <c r="F11062" t="n">
        <v>-12.4642129234</v>
      </c>
      <c r="G11062" t="n">
        <v>-10.61652562962404</v>
      </c>
    </row>
    <row r="11063">
      <c r="A11063" s="3" t="n">
        <v>45371.47244188657</v>
      </c>
      <c r="B11063" t="n">
        <v>0.56502975305</v>
      </c>
      <c r="C11063" t="n">
        <v>0.8303399593975549</v>
      </c>
      <c r="D11063" t="n">
        <v>-0.9983856165499999</v>
      </c>
      <c r="E11063" t="n">
        <v>-0.8453701478082774</v>
      </c>
      <c r="F11063" t="n">
        <v>-10.19929845935</v>
      </c>
      <c r="G11063" t="n">
        <v>-11.02888161510761</v>
      </c>
    </row>
    <row r="11064">
      <c r="A11064" s="3" t="n">
        <v>45371.47244245371</v>
      </c>
      <c r="B11064" t="n">
        <v>-0.18674803595</v>
      </c>
      <c r="C11064" t="n">
        <v>0.9276489242592102</v>
      </c>
      <c r="D11064" t="n">
        <v>-0.41898912125</v>
      </c>
      <c r="E11064" t="n">
        <v>-0.5566881114071111</v>
      </c>
      <c r="F11064" t="n">
        <v>-12.27985771005</v>
      </c>
      <c r="G11064" t="n">
        <v>-11.10015499860749</v>
      </c>
    </row>
    <row r="11065">
      <c r="A11065" s="3" t="n">
        <v>45371.47244357639</v>
      </c>
      <c r="B11065" t="n">
        <v>1.6974918884</v>
      </c>
      <c r="C11065" t="n">
        <v>0.7828979240825197</v>
      </c>
      <c r="D11065" t="n">
        <v>-1.17315973285</v>
      </c>
      <c r="E11065" t="n">
        <v>-1.066163352222381</v>
      </c>
      <c r="F11065" t="n">
        <v>-12.16972903055</v>
      </c>
      <c r="G11065" t="n">
        <v>-11.76882915530901</v>
      </c>
    </row>
    <row r="11066">
      <c r="A11066" s="3" t="n">
        <v>45371.47244362268</v>
      </c>
      <c r="B11066" t="n">
        <v>0.32321737735</v>
      </c>
      <c r="C11066" t="n">
        <v>0.5091060855918429</v>
      </c>
      <c r="D11066" t="n">
        <v>-3.93606569055</v>
      </c>
      <c r="E11066" t="n">
        <v>-1.072073561867019</v>
      </c>
      <c r="F11066" t="n">
        <v>-9.361330023500001</v>
      </c>
      <c r="G11066" t="n">
        <v>-11.27445140075434</v>
      </c>
    </row>
    <row r="11067">
      <c r="A11067" s="3" t="n">
        <v>45371.47244414352</v>
      </c>
      <c r="B11067" t="n">
        <v>0.3112434577</v>
      </c>
      <c r="C11067" t="n">
        <v>0.3711016720066443</v>
      </c>
      <c r="D11067" t="n">
        <v>0.4716606384</v>
      </c>
      <c r="E11067" t="n">
        <v>-1.006771079517019</v>
      </c>
      <c r="F11067" t="n">
        <v>-12.5336440054</v>
      </c>
      <c r="G11067" t="n">
        <v>-11.00909142965842</v>
      </c>
    </row>
    <row r="11068">
      <c r="A11068" s="3" t="n">
        <v>45371.47244471065</v>
      </c>
      <c r="B11068" t="n">
        <v>0.6608014969499999</v>
      </c>
      <c r="C11068" t="n">
        <v>0.1179804915480189</v>
      </c>
      <c r="D11068" t="n">
        <v>1.7764942608</v>
      </c>
      <c r="E11068" t="n">
        <v>-0.5199318042561788</v>
      </c>
      <c r="F11068" t="n">
        <v>-10.3573130108</v>
      </c>
      <c r="G11068" t="n">
        <v>-10.48295249599805</v>
      </c>
    </row>
    <row r="11069">
      <c r="A11069" s="3" t="n">
        <v>45371.47244527778</v>
      </c>
      <c r="B11069" t="n">
        <v>-0.46207954135</v>
      </c>
      <c r="C11069" t="n">
        <v>0.1646922628982522</v>
      </c>
      <c r="D11069" t="n">
        <v>-2.36068620795</v>
      </c>
      <c r="E11069" t="n">
        <v>0.2575252121036137</v>
      </c>
      <c r="F11069" t="n">
        <v>-10.2447915087</v>
      </c>
      <c r="G11069" t="n">
        <v>-10.20746799314245</v>
      </c>
    </row>
    <row r="11070">
      <c r="A11070" s="3" t="n">
        <v>45371.47244583334</v>
      </c>
      <c r="B11070" t="n">
        <v>0.3423697648</v>
      </c>
      <c r="C11070" t="n">
        <v>-0.06597683240827544</v>
      </c>
      <c r="D11070" t="n">
        <v>2.4109649025</v>
      </c>
      <c r="E11070" t="n">
        <v>1.56382135119441</v>
      </c>
      <c r="F11070" t="n">
        <v>-9.217672407649999</v>
      </c>
      <c r="G11070" t="n">
        <v>-10.2473320711111</v>
      </c>
    </row>
    <row r="11071">
      <c r="A11071" s="3" t="n">
        <v>45371.47244640046</v>
      </c>
      <c r="B11071" t="n">
        <v>-0.32321737735</v>
      </c>
      <c r="C11071" t="n">
        <v>0.2978584776975533</v>
      </c>
      <c r="D11071" t="n">
        <v>2.36547185315</v>
      </c>
      <c r="E11071" t="n">
        <v>2.918147215961197</v>
      </c>
      <c r="F11071" t="n">
        <v>-11.05163363745</v>
      </c>
      <c r="G11071" t="n">
        <v>-10.26205468731728</v>
      </c>
    </row>
    <row r="11072">
      <c r="A11072" s="3" t="n">
        <v>45371.47244696759</v>
      </c>
      <c r="B11072" t="n">
        <v>-0.49799149365</v>
      </c>
      <c r="C11072" t="n">
        <v>0.3028583604821686</v>
      </c>
      <c r="D11072" t="n">
        <v>1.4245532056</v>
      </c>
      <c r="E11072" t="n">
        <v>2.73546816254418</v>
      </c>
      <c r="F11072" t="n">
        <v>-7.88889094595</v>
      </c>
      <c r="G11072" t="n">
        <v>-9.67574356653499</v>
      </c>
    </row>
    <row r="11073">
      <c r="A11073" s="3" t="n">
        <v>45371.47244752315</v>
      </c>
      <c r="B11073" t="n">
        <v>2.09492599295</v>
      </c>
      <c r="C11073" t="n">
        <v>0.5366466791277404</v>
      </c>
      <c r="D11073" t="n">
        <v>5.9639534241</v>
      </c>
      <c r="E11073" t="n">
        <v>3.675089131988821</v>
      </c>
      <c r="F11073" t="n">
        <v>-12.6677205242</v>
      </c>
      <c r="G11073" t="n">
        <v>-9.951517514151194</v>
      </c>
    </row>
    <row r="11074">
      <c r="A11074" s="3" t="n">
        <v>45371.47244809028</v>
      </c>
      <c r="B11074" t="n">
        <v>0.1340765188</v>
      </c>
      <c r="C11074" t="n">
        <v>0.6500059525933584</v>
      </c>
      <c r="D11074" t="n">
        <v>4.850653482849999</v>
      </c>
      <c r="E11074" t="n">
        <v>3.866892461724836</v>
      </c>
      <c r="F11074" t="n">
        <v>-9.581597189149999</v>
      </c>
      <c r="G11074" t="n">
        <v>-9.957689234462499</v>
      </c>
    </row>
    <row r="11075">
      <c r="A11075" s="3" t="n">
        <v>45371.47244866898</v>
      </c>
      <c r="B11075" t="n">
        <v>1.4700364483</v>
      </c>
      <c r="C11075" t="n">
        <v>0.5819137640599084</v>
      </c>
      <c r="D11075" t="n">
        <v>2.73896792505</v>
      </c>
      <c r="E11075" t="n">
        <v>2.964723545816675</v>
      </c>
      <c r="F11075" t="n">
        <v>-8.70531417175</v>
      </c>
      <c r="G11075" t="n">
        <v>-10.00370953412077</v>
      </c>
    </row>
    <row r="11076">
      <c r="A11076" s="3" t="n">
        <v>45371.47244922454</v>
      </c>
      <c r="B11076" t="n">
        <v>-0.48842020325</v>
      </c>
      <c r="C11076" t="n">
        <v>0.6596208814428922</v>
      </c>
      <c r="D11076" t="n">
        <v>-0.2322410853</v>
      </c>
      <c r="E11076" t="n">
        <v>2.322904088634156</v>
      </c>
      <c r="F11076" t="n">
        <v>-9.18176045535</v>
      </c>
      <c r="G11076" t="n">
        <v>-9.502550743973336</v>
      </c>
    </row>
    <row r="11077">
      <c r="A11077" s="3" t="n">
        <v>45371.47244978009</v>
      </c>
      <c r="B11077" t="n">
        <v>1.17076691025</v>
      </c>
      <c r="C11077" t="n">
        <v>0.5397991170645704</v>
      </c>
      <c r="D11077" t="n">
        <v>4.65432434985</v>
      </c>
      <c r="E11077" t="n">
        <v>1.178185126640213</v>
      </c>
      <c r="F11077" t="n">
        <v>-11.08993841235</v>
      </c>
      <c r="G11077" t="n">
        <v>-9.690336341780796</v>
      </c>
    </row>
    <row r="11078">
      <c r="A11078" s="3" t="n">
        <v>45371.47245090278</v>
      </c>
      <c r="B11078" t="n">
        <v>-0.52911780075</v>
      </c>
      <c r="C11078" t="n">
        <v>0.2670441546516324</v>
      </c>
      <c r="D11078" t="n">
        <v>-3.1651355141</v>
      </c>
      <c r="E11078" t="n">
        <v>-0.5432067793539643</v>
      </c>
      <c r="F11078" t="n">
        <v>-8.8250239483</v>
      </c>
      <c r="G11078" t="n">
        <v>-8.936402141309699</v>
      </c>
    </row>
    <row r="11079">
      <c r="A11079" s="3" t="n">
        <v>45371.4724509375</v>
      </c>
      <c r="B11079" t="n">
        <v>0.46447236395</v>
      </c>
      <c r="C11079" t="n">
        <v>0.08694356440489535</v>
      </c>
      <c r="D11079" t="n">
        <v>-0.7445993211999999</v>
      </c>
      <c r="E11079" t="n">
        <v>-1.569331751262126</v>
      </c>
      <c r="F11079" t="n">
        <v>-8.942340902250001</v>
      </c>
      <c r="G11079" t="n">
        <v>-9.188015589334642</v>
      </c>
    </row>
    <row r="11080">
      <c r="A11080" s="3" t="n">
        <v>45371.47245148148</v>
      </c>
      <c r="B11080" t="n">
        <v>0.5698153982499999</v>
      </c>
      <c r="C11080" t="n">
        <v>-0.1333108914609561</v>
      </c>
      <c r="D11080" t="n">
        <v>-1.5634153696</v>
      </c>
      <c r="E11080" t="n">
        <v>-2.269001825479493</v>
      </c>
      <c r="F11080" t="n">
        <v>-7.8362194288</v>
      </c>
      <c r="G11080" t="n">
        <v>-8.673609043706785</v>
      </c>
    </row>
    <row r="11081">
      <c r="A11081" s="3" t="n">
        <v>45371.47245203704</v>
      </c>
      <c r="B11081" t="n">
        <v>-0.19392650375</v>
      </c>
      <c r="C11081" t="n">
        <v>0.04640563928310034</v>
      </c>
      <c r="D11081" t="n">
        <v>-3.79481070395</v>
      </c>
      <c r="E11081" t="n">
        <v>-2.808551273007234</v>
      </c>
      <c r="F11081" t="n">
        <v>-10.2208436694</v>
      </c>
      <c r="G11081" t="n">
        <v>-8.339793466544313</v>
      </c>
    </row>
    <row r="11082">
      <c r="A11082" s="3" t="n">
        <v>45371.47245315972</v>
      </c>
      <c r="B11082" t="n">
        <v>-0.3711032493</v>
      </c>
      <c r="C11082" t="n">
        <v>-0.162225330369814</v>
      </c>
      <c r="D11082" t="n">
        <v>-3.5027196337</v>
      </c>
      <c r="E11082" t="n">
        <v>-3.333584409727982</v>
      </c>
      <c r="F11082" t="n">
        <v>-6.902479249049999</v>
      </c>
      <c r="G11082" t="n">
        <v>-8.326014871841748</v>
      </c>
    </row>
    <row r="11083">
      <c r="A11083" s="3" t="n">
        <v>45371.47245319444</v>
      </c>
      <c r="B11083" t="n">
        <v>-1.11329994125</v>
      </c>
      <c r="C11083" t="n">
        <v>0.008640207273776193</v>
      </c>
      <c r="D11083" t="n">
        <v>-2.5881318414</v>
      </c>
      <c r="E11083" t="n">
        <v>-2.02384394199208</v>
      </c>
      <c r="F11083" t="n">
        <v>-9.270343924800001</v>
      </c>
      <c r="G11083" t="n">
        <v>-8.848386177437552</v>
      </c>
    </row>
    <row r="11084">
      <c r="A11084" s="3" t="n">
        <v>45371.47245373842</v>
      </c>
      <c r="B11084" t="n">
        <v>0.9840188742999999</v>
      </c>
      <c r="C11084" t="n">
        <v>-0.01249929549370643</v>
      </c>
      <c r="D11084" t="n">
        <v>-1.9033923118</v>
      </c>
      <c r="E11084" t="n">
        <v>-1.732291963180191</v>
      </c>
      <c r="F11084" t="n">
        <v>-6.9096675235</v>
      </c>
      <c r="G11084" t="n">
        <v>-9.276993359264477</v>
      </c>
    </row>
    <row r="11085">
      <c r="A11085" s="3" t="n">
        <v>45371.47245429398</v>
      </c>
      <c r="B11085" t="n">
        <v>0.6272823672499999</v>
      </c>
      <c r="C11085" t="n">
        <v>0.2697310853143364</v>
      </c>
      <c r="D11085" t="n">
        <v>-0.9457140993999998</v>
      </c>
      <c r="E11085" t="n">
        <v>-0.7839756726315872</v>
      </c>
      <c r="F11085" t="n">
        <v>-11.0731788475</v>
      </c>
      <c r="G11085" t="n">
        <v>-9.380983121583125</v>
      </c>
    </row>
    <row r="11086">
      <c r="A11086" s="3" t="n">
        <v>45371.47245487269</v>
      </c>
      <c r="B11086" t="n">
        <v>-0.31843173215</v>
      </c>
      <c r="C11086" t="n">
        <v>0.5016277263201645</v>
      </c>
      <c r="D11086" t="n">
        <v>0.8427638877</v>
      </c>
      <c r="E11086" t="n">
        <v>-0.03161602239825168</v>
      </c>
      <c r="F11086" t="n">
        <v>-10.77390930945</v>
      </c>
      <c r="G11086" t="n">
        <v>-9.195720461647927</v>
      </c>
    </row>
    <row r="11087">
      <c r="A11087" s="3" t="n">
        <v>45371.47245542824</v>
      </c>
      <c r="B11087" t="n">
        <v>0.8954354048499999</v>
      </c>
      <c r="C11087" t="n">
        <v>0.5025147138103744</v>
      </c>
      <c r="D11087" t="n">
        <v>2.22660968915</v>
      </c>
      <c r="E11087" t="n">
        <v>0.2322655904953387</v>
      </c>
      <c r="F11087" t="n">
        <v>-9.861714339749998</v>
      </c>
      <c r="G11087" t="n">
        <v>-9.754687007597695</v>
      </c>
    </row>
    <row r="11088">
      <c r="A11088" s="3" t="n">
        <v>45371.47245600694</v>
      </c>
      <c r="B11088" t="n">
        <v>0.5817893178999999</v>
      </c>
      <c r="C11088" t="n">
        <v>0.3820001061806537</v>
      </c>
      <c r="D11088" t="n">
        <v>-1.3263886391</v>
      </c>
      <c r="E11088" t="n">
        <v>0.5677279762187665</v>
      </c>
      <c r="F11088" t="n">
        <v>-9.13867003525</v>
      </c>
      <c r="G11088" t="n">
        <v>-9.594744866509933</v>
      </c>
    </row>
    <row r="11089">
      <c r="A11089" s="3" t="n">
        <v>45371.47245655092</v>
      </c>
      <c r="B11089" t="n">
        <v>0.8068421287499999</v>
      </c>
      <c r="C11089" t="n">
        <v>-0.03426212630827523</v>
      </c>
      <c r="D11089" t="n">
        <v>0.69910627185</v>
      </c>
      <c r="E11089" t="n">
        <v>0.2595851800867142</v>
      </c>
      <c r="F11089" t="n">
        <v>-7.7260907493</v>
      </c>
      <c r="G11089" t="n">
        <v>-9.86945260953569</v>
      </c>
    </row>
    <row r="11090">
      <c r="A11090" s="3" t="n">
        <v>45371.4724571412</v>
      </c>
      <c r="B11090" t="n">
        <v>-0.6871323522</v>
      </c>
      <c r="C11090" t="n">
        <v>0.1546786445786718</v>
      </c>
      <c r="D11090" t="n">
        <v>-1.27610994455</v>
      </c>
      <c r="E11090" t="n">
        <v>-0.2860298290516323</v>
      </c>
      <c r="F11090" t="n">
        <v>-9.773130870299999</v>
      </c>
      <c r="G11090" t="n">
        <v>-9.442749380805505</v>
      </c>
    </row>
    <row r="11091">
      <c r="A11091" s="3" t="n">
        <v>45371.47245768519</v>
      </c>
      <c r="B11091" t="n">
        <v>-0.6560158517499999</v>
      </c>
      <c r="C11091" t="n">
        <v>0.06954814459825193</v>
      </c>
      <c r="D11091" t="n">
        <v>-0.4501056217</v>
      </c>
      <c r="E11091" t="n">
        <v>-1.53569725055385</v>
      </c>
      <c r="F11091" t="n">
        <v>-11.38203928925</v>
      </c>
      <c r="G11091" t="n">
        <v>-9.67009783926914</v>
      </c>
    </row>
    <row r="11092">
      <c r="A11092" s="3" t="n">
        <v>45371.47245936342</v>
      </c>
      <c r="B11092" t="n">
        <v>-0.11970977655</v>
      </c>
      <c r="C11092" t="n">
        <v>-0.1177132203317019</v>
      </c>
      <c r="D11092" t="n">
        <v>-0.007178467799999999</v>
      </c>
      <c r="E11092" t="n">
        <v>-1.818586299923898</v>
      </c>
      <c r="F11092" t="n">
        <v>-9.282317844449999</v>
      </c>
      <c r="G11092" t="n">
        <v>-9.972375412906203</v>
      </c>
    </row>
    <row r="11093">
      <c r="A11093" s="3" t="n">
        <v>45371.47245939814</v>
      </c>
      <c r="B11093" t="n">
        <v>0.22505281085</v>
      </c>
      <c r="C11093" t="n">
        <v>-0.2390071708948725</v>
      </c>
      <c r="D11093" t="n">
        <v>-3.6439746203</v>
      </c>
      <c r="E11093" t="n">
        <v>-1.641287508443012</v>
      </c>
      <c r="F11093" t="n">
        <v>-10.8984047312</v>
      </c>
      <c r="G11093" t="n">
        <v>-10.33288857745376</v>
      </c>
    </row>
    <row r="11094">
      <c r="A11094" s="3" t="n">
        <v>45371.47245943287</v>
      </c>
      <c r="B11094" t="n">
        <v>1.30962907425</v>
      </c>
      <c r="C11094" t="n">
        <v>-0.214847265646038</v>
      </c>
      <c r="D11094" t="n">
        <v>-2.255333367</v>
      </c>
      <c r="E11094" t="n">
        <v>-1.299614793010027</v>
      </c>
      <c r="F11094" t="n">
        <v>-9.4307611055</v>
      </c>
      <c r="G11094" t="n">
        <v>-10.55713877457847</v>
      </c>
    </row>
    <row r="11095">
      <c r="A11095" s="3" t="n">
        <v>45371.47245994213</v>
      </c>
      <c r="B11095" t="n">
        <v>-1.31441471945</v>
      </c>
      <c r="C11095" t="n">
        <v>0.1926571254877628</v>
      </c>
      <c r="D11095" t="n">
        <v>-2.8610705242</v>
      </c>
      <c r="E11095" t="n">
        <v>-0.8945481887665527</v>
      </c>
      <c r="F11095" t="n">
        <v>-10.87925234375</v>
      </c>
      <c r="G11095" t="n">
        <v>-10.24637801436425</v>
      </c>
    </row>
    <row r="11096">
      <c r="A11096" s="3" t="n">
        <v>45371.4724621875</v>
      </c>
      <c r="B11096" t="n">
        <v>0.1699884711</v>
      </c>
      <c r="C11096" t="n">
        <v>0.4784663392033814</v>
      </c>
      <c r="D11096" t="n">
        <v>3.169921159299999</v>
      </c>
      <c r="E11096" t="n">
        <v>-0.2207676705491852</v>
      </c>
      <c r="F11096" t="n">
        <v>-10.17056497485</v>
      </c>
      <c r="G11096" t="n">
        <v>-10.18840898603103</v>
      </c>
    </row>
    <row r="11097">
      <c r="A11097" s="3" t="n">
        <v>45371.47246222222</v>
      </c>
      <c r="B11097" t="n">
        <v>-0.0335191297</v>
      </c>
      <c r="C11097" t="n">
        <v>0.657690548686249</v>
      </c>
      <c r="D11097" t="n">
        <v>0.9241590827</v>
      </c>
      <c r="E11097" t="n">
        <v>1.727124430113292</v>
      </c>
      <c r="F11097" t="n">
        <v>-10.61109930615</v>
      </c>
      <c r="G11097" t="n">
        <v>-10.41940942723907</v>
      </c>
    </row>
    <row r="11098">
      <c r="A11098" s="3" t="n">
        <v>45371.47246226852</v>
      </c>
      <c r="B11098" t="n">
        <v>1.38384580145</v>
      </c>
      <c r="C11098" t="n">
        <v>0.5720746081011671</v>
      </c>
      <c r="D11098" t="n">
        <v>2.97120901035</v>
      </c>
      <c r="E11098" t="n">
        <v>2.888217297301873</v>
      </c>
      <c r="F11098" t="n">
        <v>-9.962271728849998</v>
      </c>
      <c r="G11098" t="n">
        <v>-9.994620163989538</v>
      </c>
    </row>
    <row r="11099">
      <c r="A11099" s="3" t="n">
        <v>45371.47246276621</v>
      </c>
      <c r="B11099" t="n">
        <v>1.8770516499</v>
      </c>
      <c r="C11099" t="n">
        <v>0.7397023510920766</v>
      </c>
      <c r="D11099" t="n">
        <v>1.09894300565</v>
      </c>
      <c r="E11099" t="n">
        <v>3.276601715507119</v>
      </c>
      <c r="F11099" t="n">
        <v>-9.6965213205</v>
      </c>
      <c r="G11099" t="n">
        <v>-10.11988352187031</v>
      </c>
    </row>
    <row r="11100">
      <c r="A11100" s="3" t="n">
        <v>45371.47246388889</v>
      </c>
      <c r="B11100" t="n">
        <v>0.8116375806</v>
      </c>
      <c r="C11100" t="n">
        <v>0.9803788927007022</v>
      </c>
      <c r="D11100" t="n">
        <v>5.568912142149999</v>
      </c>
      <c r="E11100" t="n">
        <v>3.332912917085207</v>
      </c>
      <c r="F11100" t="n">
        <v>-10.77390930945</v>
      </c>
      <c r="G11100" t="n">
        <v>-10.12511933573802</v>
      </c>
    </row>
    <row r="11101">
      <c r="A11101" s="3" t="n">
        <v>45371.47246391204</v>
      </c>
      <c r="B11101" t="n">
        <v>0.1340765188</v>
      </c>
      <c r="C11101" t="n">
        <v>0.6558727295223795</v>
      </c>
      <c r="D11101" t="n">
        <v>6.05014407095</v>
      </c>
      <c r="E11101" t="n">
        <v>2.199003489354202</v>
      </c>
      <c r="F11101" t="n">
        <v>-9.849750226749999</v>
      </c>
      <c r="G11101" t="n">
        <v>-10.21442506838942</v>
      </c>
    </row>
    <row r="11102">
      <c r="A11102" s="3" t="n">
        <v>45371.47246445602</v>
      </c>
      <c r="B11102" t="n">
        <v>-0.4141936694</v>
      </c>
      <c r="C11102" t="n">
        <v>0.5079013306385796</v>
      </c>
      <c r="D11102" t="n">
        <v>-2.6862964079</v>
      </c>
      <c r="E11102" t="n">
        <v>1.746040772183572</v>
      </c>
      <c r="F11102" t="n">
        <v>-9.08120306625</v>
      </c>
      <c r="G11102" t="n">
        <v>-10.39723741452474</v>
      </c>
    </row>
    <row r="11103">
      <c r="A11103" s="3" t="n">
        <v>45371.47246559028</v>
      </c>
      <c r="B11103" t="n">
        <v>1.34314820395</v>
      </c>
      <c r="C11103" t="n">
        <v>0.02516468683566433</v>
      </c>
      <c r="D11103" t="n">
        <v>0.7038919170499999</v>
      </c>
      <c r="E11103" t="n">
        <v>0.2658870156702806</v>
      </c>
      <c r="F11103" t="n">
        <v>-12.119450336</v>
      </c>
      <c r="G11103" t="n">
        <v>-10.83788688823977</v>
      </c>
    </row>
    <row r="11104">
      <c r="A11104" s="3" t="n">
        <v>45371.472465625</v>
      </c>
      <c r="B11104" t="n">
        <v>-0.45968671875</v>
      </c>
      <c r="C11104" t="n">
        <v>-0.06093792875757603</v>
      </c>
      <c r="D11104" t="n">
        <v>-0.7278397563499999</v>
      </c>
      <c r="E11104" t="n">
        <v>-1.549570528576461</v>
      </c>
      <c r="F11104" t="n">
        <v>-10.8265808266</v>
      </c>
      <c r="G11104" t="n">
        <v>-10.59535748412357</v>
      </c>
    </row>
    <row r="11105">
      <c r="A11105" s="3" t="n">
        <v>45371.47246613426</v>
      </c>
      <c r="B11105" t="n">
        <v>-0.28251977985</v>
      </c>
      <c r="C11105" t="n">
        <v>-0.07659354827319384</v>
      </c>
      <c r="D11105" t="n">
        <v>-3.260907258</v>
      </c>
      <c r="E11105" t="n">
        <v>-3.241761956940453</v>
      </c>
      <c r="F11105" t="n">
        <v>-10.23760323425</v>
      </c>
      <c r="G11105" t="n">
        <v>-10.32938975218022</v>
      </c>
    </row>
    <row r="11106">
      <c r="A11106" s="3" t="n">
        <v>45371.47246671296</v>
      </c>
      <c r="B11106" t="n">
        <v>0.4955986710499999</v>
      </c>
      <c r="C11106" t="n">
        <v>0.1161589463143358</v>
      </c>
      <c r="D11106" t="n">
        <v>-2.0781664281</v>
      </c>
      <c r="E11106" t="n">
        <v>-3.345354469926467</v>
      </c>
      <c r="F11106" t="n">
        <v>-11.22162210855</v>
      </c>
      <c r="G11106" t="n">
        <v>-10.47564846193126</v>
      </c>
    </row>
    <row r="11107">
      <c r="A11107" s="3" t="n">
        <v>45371.47246728009</v>
      </c>
      <c r="B11107" t="n">
        <v>-0.5027869455</v>
      </c>
      <c r="C11107" t="n">
        <v>0.4344596945377635</v>
      </c>
      <c r="D11107" t="n">
        <v>-5.7532673555</v>
      </c>
      <c r="E11107" t="n">
        <v>-2.214130075534272</v>
      </c>
      <c r="F11107" t="n">
        <v>-10.26155107355</v>
      </c>
      <c r="G11107" t="n">
        <v>-10.25964620608033</v>
      </c>
    </row>
    <row r="11108">
      <c r="A11108" s="3" t="n">
        <v>45371.47246783565</v>
      </c>
      <c r="B11108" t="n">
        <v>1.2545647345</v>
      </c>
      <c r="C11108" t="n">
        <v>0.6396699263679504</v>
      </c>
      <c r="D11108" t="n">
        <v>-3.9169133031</v>
      </c>
      <c r="E11108" t="n">
        <v>-1.985441283466672</v>
      </c>
      <c r="F11108" t="n">
        <v>-7.67341923215</v>
      </c>
      <c r="G11108" t="n">
        <v>-10.19262445111227</v>
      </c>
    </row>
    <row r="11109">
      <c r="A11109" s="3" t="n">
        <v>45371.47246840278</v>
      </c>
      <c r="B11109" t="n">
        <v>0.4094080242</v>
      </c>
      <c r="C11109" t="n">
        <v>1.387834204865855</v>
      </c>
      <c r="D11109" t="n">
        <v>1.24498363745</v>
      </c>
      <c r="E11109" t="n">
        <v>-0.9477582030122405</v>
      </c>
      <c r="F11109" t="n">
        <v>-11.08036712195</v>
      </c>
      <c r="G11109" t="n">
        <v>-10.15640398937544</v>
      </c>
    </row>
    <row r="11110">
      <c r="A11110" s="3" t="n">
        <v>45371.47246896991</v>
      </c>
      <c r="B11110" t="n">
        <v>2.26012881885</v>
      </c>
      <c r="C11110" t="n">
        <v>1.559917184387534</v>
      </c>
      <c r="D11110" t="n">
        <v>2.5282720498</v>
      </c>
      <c r="E11110" t="n">
        <v>-0.1568516976376461</v>
      </c>
      <c r="F11110" t="n">
        <v>-11.49695361395</v>
      </c>
      <c r="G11110" t="n">
        <v>-10.4353427875414</v>
      </c>
    </row>
    <row r="11111">
      <c r="A11111" s="3" t="n">
        <v>45371.47246953704</v>
      </c>
      <c r="B11111" t="n">
        <v>2.0015568783</v>
      </c>
      <c r="C11111" t="n">
        <v>1.429291097672149</v>
      </c>
      <c r="D11111" t="n">
        <v>1.0845762634</v>
      </c>
      <c r="E11111" t="n">
        <v>0.5290000752313535</v>
      </c>
      <c r="F11111" t="n">
        <v>-9.847347597500001</v>
      </c>
      <c r="G11111" t="n">
        <v>-10.46785036929467</v>
      </c>
    </row>
    <row r="11112">
      <c r="A11112" s="3" t="n">
        <v>45371.47247012732</v>
      </c>
      <c r="B11112" t="n">
        <v>1.3575149462</v>
      </c>
      <c r="C11112" t="n">
        <v>1.190920673247556</v>
      </c>
      <c r="D11112" t="n">
        <v>-0.35673650705</v>
      </c>
      <c r="E11112" t="n">
        <v>1.490933847966904</v>
      </c>
      <c r="F11112" t="n">
        <v>-11.7507399093</v>
      </c>
      <c r="G11112" t="n">
        <v>-10.76867077532276</v>
      </c>
    </row>
    <row r="11113">
      <c r="A11113" s="3" t="n">
        <v>45371.47247065972</v>
      </c>
      <c r="B11113" t="n">
        <v>1.5251105947</v>
      </c>
      <c r="C11113" t="n">
        <v>0.4535832106615398</v>
      </c>
      <c r="D11113" t="n">
        <v>0.6847395296</v>
      </c>
      <c r="E11113" t="n">
        <v>0.9944690371301894</v>
      </c>
      <c r="F11113" t="n">
        <v>-8.9231885148</v>
      </c>
      <c r="G11113" t="n">
        <v>-10.58015370200632</v>
      </c>
    </row>
    <row r="11114">
      <c r="A11114" s="3" t="n">
        <v>45371.47247122685</v>
      </c>
      <c r="B11114" t="n">
        <v>-1.41736493115</v>
      </c>
      <c r="C11114" t="n">
        <v>-0.0008912850431234826</v>
      </c>
      <c r="D11114" t="n">
        <v>-0.7086873688999999</v>
      </c>
      <c r="E11114" t="n">
        <v>0.1551811153797207</v>
      </c>
      <c r="F11114" t="n">
        <v>-11.6765231821</v>
      </c>
      <c r="G11114" t="n">
        <v>-9.770825118865178</v>
      </c>
    </row>
    <row r="11115">
      <c r="A11115" s="3" t="n">
        <v>45371.47247179398</v>
      </c>
      <c r="B11115" t="n">
        <v>-1.06781669855</v>
      </c>
      <c r="C11115" t="n">
        <v>-0.6599232645808878</v>
      </c>
      <c r="D11115" t="n">
        <v>1.7334038407</v>
      </c>
      <c r="E11115" t="n">
        <v>0.117470614325991</v>
      </c>
      <c r="F11115" t="n">
        <v>-9.0644435014</v>
      </c>
      <c r="G11115" t="n">
        <v>-9.613070637944432</v>
      </c>
    </row>
    <row r="11116">
      <c r="A11116" s="3" t="n">
        <v>45371.47247236111</v>
      </c>
      <c r="B11116" t="n">
        <v>-1.0223236492</v>
      </c>
      <c r="C11116" t="n">
        <v>-0.9618004114392802</v>
      </c>
      <c r="D11116" t="n">
        <v>0.56263693045</v>
      </c>
      <c r="E11116" t="n">
        <v>-0.1089524758424245</v>
      </c>
      <c r="F11116" t="n">
        <v>-9.447520670349999</v>
      </c>
      <c r="G11116" t="n">
        <v>-9.297142367522637</v>
      </c>
    </row>
    <row r="11117">
      <c r="A11117" s="3" t="n">
        <v>45371.47247290509</v>
      </c>
      <c r="B11117" t="n">
        <v>-1.23541234705</v>
      </c>
      <c r="C11117" t="n">
        <v>-1.080885648398022</v>
      </c>
      <c r="D11117" t="n">
        <v>-2.4780031619</v>
      </c>
      <c r="E11117" t="n">
        <v>-0.3325784991250591</v>
      </c>
      <c r="F11117" t="n">
        <v>-7.577647488249999</v>
      </c>
      <c r="G11117" t="n">
        <v>-8.828989400954569</v>
      </c>
    </row>
    <row r="11118">
      <c r="A11118" s="3" t="n">
        <v>45371.47247348379</v>
      </c>
      <c r="B11118" t="n">
        <v>0.06703825939999999</v>
      </c>
      <c r="C11118" t="n">
        <v>-0.7203833648886968</v>
      </c>
      <c r="D11118" t="n">
        <v>0.1436478092</v>
      </c>
      <c r="E11118" t="n">
        <v>-0.9165345151919606</v>
      </c>
      <c r="F11118" t="n">
        <v>-9.48103980005</v>
      </c>
      <c r="G11118" t="n">
        <v>-9.454360591561448</v>
      </c>
    </row>
    <row r="11119">
      <c r="A11119" s="3" t="n">
        <v>45371.47247405093</v>
      </c>
      <c r="B11119" t="n">
        <v>-0.6751682392</v>
      </c>
      <c r="C11119" t="n">
        <v>-0.08462496602995359</v>
      </c>
      <c r="D11119" t="n">
        <v>0.15562172885</v>
      </c>
      <c r="E11119" t="n">
        <v>-1.145295108396274</v>
      </c>
      <c r="F11119" t="n">
        <v>-10.4937823522</v>
      </c>
      <c r="G11119" t="n">
        <v>-9.284707306729395</v>
      </c>
    </row>
    <row r="11120">
      <c r="A11120" s="3" t="n">
        <v>45371.47247461806</v>
      </c>
      <c r="B11120" t="n">
        <v>-0.1005573891</v>
      </c>
      <c r="C11120" t="n">
        <v>-0.2498026238142199</v>
      </c>
      <c r="D11120" t="n">
        <v>-3.3710359375</v>
      </c>
      <c r="E11120" t="n">
        <v>-1.758105466209213</v>
      </c>
      <c r="F11120" t="n">
        <v>-8.307880067199999</v>
      </c>
      <c r="G11120" t="n">
        <v>-9.96284714375399</v>
      </c>
    </row>
    <row r="11121">
      <c r="A11121" s="3" t="n">
        <v>45371.47247517361</v>
      </c>
      <c r="B11121" t="n">
        <v>0.32321737735</v>
      </c>
      <c r="C11121" t="n">
        <v>0.1101149867649187</v>
      </c>
      <c r="D11121" t="n">
        <v>-1.1204882157</v>
      </c>
      <c r="E11121" t="n">
        <v>-1.120896163196273</v>
      </c>
      <c r="F11121" t="n">
        <v>-10.84812603665</v>
      </c>
      <c r="G11121" t="n">
        <v>-10.22573503897357</v>
      </c>
    </row>
    <row r="11122">
      <c r="A11122" s="3" t="n">
        <v>45371.47247575231</v>
      </c>
      <c r="B11122" t="n">
        <v>1.5059484006</v>
      </c>
      <c r="C11122" t="n">
        <v>0.4791572165529152</v>
      </c>
      <c r="D11122" t="n">
        <v>-1.6328464516</v>
      </c>
      <c r="E11122" t="n">
        <v>-0.8742535666144547</v>
      </c>
      <c r="F11122" t="n">
        <v>-12.79221594595</v>
      </c>
      <c r="G11122" t="n">
        <v>-10.70680841550224</v>
      </c>
    </row>
    <row r="11123">
      <c r="A11123" s="3" t="n">
        <v>45371.47247630787</v>
      </c>
      <c r="B11123" t="n">
        <v>-0.2729386828</v>
      </c>
      <c r="C11123" t="n">
        <v>1.013740293065038</v>
      </c>
      <c r="D11123" t="n">
        <v>-0.04549304934999999</v>
      </c>
      <c r="E11123" t="n">
        <v>-0.5743304347723791</v>
      </c>
      <c r="F11123" t="n">
        <v>-8.504209200199998</v>
      </c>
      <c r="G11123" t="n">
        <v>-10.64728872492485</v>
      </c>
    </row>
    <row r="11124">
      <c r="A11124" s="3" t="n">
        <v>45371.47247686343</v>
      </c>
      <c r="B11124" t="n">
        <v>-0.8140304032</v>
      </c>
      <c r="C11124" t="n">
        <v>1.352618501856531</v>
      </c>
      <c r="D11124" t="n">
        <v>-0.5722180274999999</v>
      </c>
      <c r="E11124" t="n">
        <v>0.03420916125454565</v>
      </c>
      <c r="F11124" t="n">
        <v>-12.0212857695</v>
      </c>
      <c r="G11124" t="n">
        <v>-11.12702725408733</v>
      </c>
    </row>
    <row r="11125">
      <c r="A11125" s="3" t="n">
        <v>45371.47247743056</v>
      </c>
      <c r="B11125" t="n">
        <v>3.68707484705</v>
      </c>
      <c r="C11125" t="n">
        <v>1.227661733229374</v>
      </c>
      <c r="D11125" t="n">
        <v>2.6910820531</v>
      </c>
      <c r="E11125" t="n">
        <v>0.2965223502092084</v>
      </c>
      <c r="F11125" t="n">
        <v>-10.26155107355</v>
      </c>
      <c r="G11125" t="n">
        <v>-11.37948956025003</v>
      </c>
    </row>
    <row r="11126">
      <c r="A11126" s="3" t="n">
        <v>45371.47247799768</v>
      </c>
      <c r="B11126" t="n">
        <v>1.6711512265</v>
      </c>
      <c r="C11126" t="n">
        <v>0.8517103641968555</v>
      </c>
      <c r="D11126" t="n">
        <v>-1.9105707796</v>
      </c>
      <c r="E11126" t="n">
        <v>-0.1153807234877624</v>
      </c>
      <c r="F11126" t="n">
        <v>-11.90157599295</v>
      </c>
      <c r="G11126" t="n">
        <v>-11.69481585323337</v>
      </c>
    </row>
    <row r="11127">
      <c r="A11127" s="3" t="n">
        <v>45371.47247856481</v>
      </c>
      <c r="B11127" t="n">
        <v>1.7286181955</v>
      </c>
      <c r="C11127" t="n">
        <v>0.5487466679496518</v>
      </c>
      <c r="D11127" t="n">
        <v>1.61847970935</v>
      </c>
      <c r="E11127" t="n">
        <v>-0.3763484126312363</v>
      </c>
      <c r="F11127" t="n">
        <v>-11.29105319055</v>
      </c>
      <c r="G11127" t="n">
        <v>-11.56636668280271</v>
      </c>
    </row>
    <row r="11128">
      <c r="A11128" s="3" t="n">
        <v>45371.47247912037</v>
      </c>
      <c r="B11128" t="n">
        <v>-1.33836255875</v>
      </c>
      <c r="C11128" t="n">
        <v>0.5718571244925423</v>
      </c>
      <c r="D11128" t="n">
        <v>-1.5586297244</v>
      </c>
      <c r="E11128" t="n">
        <v>-1.134299339220633</v>
      </c>
      <c r="F11128" t="n">
        <v>-13.16810484045</v>
      </c>
      <c r="G11128" t="n">
        <v>-11.32310628322334</v>
      </c>
    </row>
    <row r="11129">
      <c r="A11129" s="3" t="n">
        <v>45371.4724796875</v>
      </c>
      <c r="B11129" t="n">
        <v>-1.2521719119</v>
      </c>
      <c r="C11129" t="n">
        <v>-0.05418402718240117</v>
      </c>
      <c r="D11129" t="n">
        <v>-3.22019985385</v>
      </c>
      <c r="E11129" t="n">
        <v>-1.536636768770633</v>
      </c>
      <c r="F11129" t="n">
        <v>-10.1729676041</v>
      </c>
      <c r="G11129" t="n">
        <v>-10.62866027318115</v>
      </c>
    </row>
    <row r="11130">
      <c r="A11130" s="3" t="n">
        <v>45371.4724802662</v>
      </c>
      <c r="B11130" t="n">
        <v>-0.6512203999</v>
      </c>
      <c r="C11130" t="n">
        <v>-0.7509247476059463</v>
      </c>
      <c r="D11130" t="n">
        <v>-1.27371712195</v>
      </c>
      <c r="E11130" t="n">
        <v>-1.447280882762358</v>
      </c>
      <c r="F11130" t="n">
        <v>-12.20085533765</v>
      </c>
      <c r="G11130" t="n">
        <v>-10.61033255870411</v>
      </c>
    </row>
    <row r="11131">
      <c r="A11131" s="3" t="n">
        <v>45371.47248082176</v>
      </c>
      <c r="B11131" t="n">
        <v>0.51954651035</v>
      </c>
      <c r="C11131" t="n">
        <v>-0.7617896928702821</v>
      </c>
      <c r="D11131" t="n">
        <v>-0.9744377772499999</v>
      </c>
      <c r="E11131" t="n">
        <v>-0.6120337122797219</v>
      </c>
      <c r="F11131" t="n">
        <v>-6.85699600635</v>
      </c>
      <c r="G11131" t="n">
        <v>-9.938220428249561</v>
      </c>
    </row>
    <row r="11132">
      <c r="A11132" s="3" t="n">
        <v>45371.47248137731</v>
      </c>
      <c r="B11132" t="n">
        <v>-0.05745716234999999</v>
      </c>
      <c r="C11132" t="n">
        <v>-0.6902031137721465</v>
      </c>
      <c r="D11132" t="n">
        <v>-1.5011627554</v>
      </c>
      <c r="E11132" t="n">
        <v>-0.7962810067610744</v>
      </c>
      <c r="F11132" t="n">
        <v>-8.39646353665</v>
      </c>
      <c r="G11132" t="n">
        <v>-9.517683525030213</v>
      </c>
    </row>
    <row r="11133">
      <c r="A11133" s="3" t="n">
        <v>45371.47248194445</v>
      </c>
      <c r="B11133" t="n">
        <v>-1.86029208505</v>
      </c>
      <c r="C11133" t="n">
        <v>-0.1853498911156182</v>
      </c>
      <c r="D11133" t="n">
        <v>1.44849123825</v>
      </c>
      <c r="E11133" t="n">
        <v>0.1513883649180657</v>
      </c>
      <c r="F11133" t="n">
        <v>-11.42273688675</v>
      </c>
      <c r="G11133" t="n">
        <v>-9.222588648168092</v>
      </c>
    </row>
    <row r="11134">
      <c r="A11134" s="3" t="n">
        <v>45371.47248251158</v>
      </c>
      <c r="B11134" t="n">
        <v>0.45968671875</v>
      </c>
      <c r="C11134" t="n">
        <v>-0.1159574413731937</v>
      </c>
      <c r="D11134" t="n">
        <v>2.4133577251</v>
      </c>
      <c r="E11134" t="n">
        <v>0.3818113796016328</v>
      </c>
      <c r="F11134" t="n">
        <v>-10.67813756555</v>
      </c>
      <c r="G11134" t="n">
        <v>-9.40360349707858</v>
      </c>
    </row>
    <row r="11135">
      <c r="A11135" s="3" t="n">
        <v>45371.4724830787</v>
      </c>
      <c r="B11135" t="n">
        <v>-0.36152215225</v>
      </c>
      <c r="C11135" t="n">
        <v>-0.1390247623716787</v>
      </c>
      <c r="D11135" t="n">
        <v>-0.3711032493</v>
      </c>
      <c r="E11135" t="n">
        <v>0.2128725400821684</v>
      </c>
      <c r="F11135" t="n">
        <v>-7.936776817899999</v>
      </c>
      <c r="G11135" t="n">
        <v>-9.514768938359699</v>
      </c>
    </row>
    <row r="11136">
      <c r="A11136" s="3" t="n">
        <v>45371.47248420139</v>
      </c>
      <c r="B11136" t="n">
        <v>0.3399769422</v>
      </c>
      <c r="C11136" t="n">
        <v>-0.2986895741405604</v>
      </c>
      <c r="D11136" t="n">
        <v>-1.71903709845</v>
      </c>
      <c r="E11136" t="n">
        <v>0.5130738927567614</v>
      </c>
      <c r="F11136" t="n">
        <v>-10.02452434305</v>
      </c>
      <c r="G11136" t="n">
        <v>-10.26728412343359</v>
      </c>
    </row>
    <row r="11137">
      <c r="A11137" s="3" t="n">
        <v>45371.47248476852</v>
      </c>
      <c r="B11137" t="n">
        <v>0.6368536576499999</v>
      </c>
      <c r="C11137" t="n">
        <v>0.2574237624236603</v>
      </c>
      <c r="D11137" t="n">
        <v>2.2409764314</v>
      </c>
      <c r="E11137" t="n">
        <v>0.9559395322158535</v>
      </c>
      <c r="F11137" t="n">
        <v>-10.4842110618</v>
      </c>
      <c r="G11137" t="n">
        <v>-10.44532031098837</v>
      </c>
    </row>
    <row r="11138">
      <c r="A11138" s="3" t="n">
        <v>45371.47248532408</v>
      </c>
      <c r="B11138" t="n">
        <v>-0.3447625874</v>
      </c>
      <c r="C11138" t="n">
        <v>0.8389474321193497</v>
      </c>
      <c r="D11138" t="n">
        <v>-1.017538004</v>
      </c>
      <c r="E11138" t="n">
        <v>1.190839431210027</v>
      </c>
      <c r="F11138" t="n">
        <v>-10.3597058334</v>
      </c>
      <c r="G11138" t="n">
        <v>-10.75452896882101</v>
      </c>
    </row>
    <row r="11139">
      <c r="A11139" s="3" t="n">
        <v>45371.4724858912</v>
      </c>
      <c r="B11139" t="n">
        <v>0.29209107025</v>
      </c>
      <c r="C11139" t="n">
        <v>0.6302947689679504</v>
      </c>
      <c r="D11139" t="n">
        <v>1.95367100635</v>
      </c>
      <c r="E11139" t="n">
        <v>1.339832436143127</v>
      </c>
      <c r="F11139" t="n">
        <v>-11.4801940491</v>
      </c>
      <c r="G11139" t="n">
        <v>-11.08460512632474</v>
      </c>
    </row>
    <row r="11140">
      <c r="A11140" s="3" t="n">
        <v>45371.47248645833</v>
      </c>
      <c r="B11140" t="n">
        <v>0.6464347547</v>
      </c>
      <c r="C11140" t="n">
        <v>0.6290495072925426</v>
      </c>
      <c r="D11140" t="n">
        <v>3.67749375</v>
      </c>
      <c r="E11140" t="n">
        <v>1.906544841174131</v>
      </c>
      <c r="F11140" t="n">
        <v>-11.83932337875</v>
      </c>
      <c r="G11140" t="n">
        <v>-11.38179940350388</v>
      </c>
    </row>
    <row r="11141">
      <c r="A11141" s="3" t="n">
        <v>45371.47248702546</v>
      </c>
      <c r="B11141" t="n">
        <v>2.97360183295</v>
      </c>
      <c r="C11141" t="n">
        <v>0.4992164562456889</v>
      </c>
      <c r="D11141" t="n">
        <v>2.3511051109</v>
      </c>
      <c r="E11141" t="n">
        <v>1.370729167052102</v>
      </c>
      <c r="F11141" t="n">
        <v>-11.93030947745</v>
      </c>
      <c r="G11141" t="n">
        <v>-11.13123993033103</v>
      </c>
    </row>
    <row r="11142">
      <c r="A11142" s="3" t="n">
        <v>45371.47248758102</v>
      </c>
      <c r="B11142" t="n">
        <v>0.05027869455</v>
      </c>
      <c r="C11142" t="n">
        <v>0.4672435083623556</v>
      </c>
      <c r="D11142" t="n">
        <v>0.6919278040499999</v>
      </c>
      <c r="E11142" t="n">
        <v>0.6540375144129389</v>
      </c>
      <c r="F11142" t="n">
        <v>-11.18810297885</v>
      </c>
      <c r="G11142" t="n">
        <v>-11.01885268104094</v>
      </c>
    </row>
    <row r="11143">
      <c r="A11143" s="3" t="n">
        <v>45371.47248814815</v>
      </c>
      <c r="B11143" t="n">
        <v>-1.61130124155</v>
      </c>
      <c r="C11143" t="n">
        <v>0.4527220770667846</v>
      </c>
      <c r="D11143" t="n">
        <v>-1.41736493115</v>
      </c>
      <c r="E11143" t="n">
        <v>0.02301760196876453</v>
      </c>
      <c r="F11143" t="n">
        <v>-8.93516243445</v>
      </c>
      <c r="G11143" t="n">
        <v>-10.57455300760877</v>
      </c>
    </row>
    <row r="11144">
      <c r="A11144" s="3" t="n">
        <v>45371.47248871528</v>
      </c>
      <c r="B11144" t="n">
        <v>0.35912932965</v>
      </c>
      <c r="C11144" t="n">
        <v>0.1031911489750585</v>
      </c>
      <c r="D11144" t="n">
        <v>-0.2442051983</v>
      </c>
      <c r="E11144" t="n">
        <v>-0.8400783743153871</v>
      </c>
      <c r="F11144" t="n">
        <v>-10.5153373689</v>
      </c>
      <c r="G11144" t="n">
        <v>-10.38876469751798</v>
      </c>
    </row>
    <row r="11145">
      <c r="A11145" s="3" t="n">
        <v>45371.47248928241</v>
      </c>
      <c r="B11145" t="n">
        <v>0.5027869455</v>
      </c>
      <c r="C11145" t="n">
        <v>-0.07471666061608423</v>
      </c>
      <c r="D11145" t="n">
        <v>-3.32075724295</v>
      </c>
      <c r="E11145" t="n">
        <v>-0.9284630590838023</v>
      </c>
      <c r="F11145" t="n">
        <v>-10.4937823522</v>
      </c>
      <c r="G11145" t="n">
        <v>-10.32024666263756</v>
      </c>
    </row>
    <row r="11146">
      <c r="A11146" s="3" t="n">
        <v>45371.47248984954</v>
      </c>
      <c r="B11146" t="n">
        <v>0.46207954135</v>
      </c>
      <c r="C11146" t="n">
        <v>0.02543278098764565</v>
      </c>
      <c r="D11146" t="n">
        <v>0.6081299797999999</v>
      </c>
      <c r="E11146" t="n">
        <v>-0.7882663448888135</v>
      </c>
      <c r="F11146" t="n">
        <v>-10.44111083505</v>
      </c>
      <c r="G11146" t="n">
        <v>-10.19143896656914</v>
      </c>
    </row>
    <row r="11147">
      <c r="A11147" s="3" t="n">
        <v>45371.47249040509</v>
      </c>
      <c r="B11147" t="n">
        <v>0.0263406619</v>
      </c>
      <c r="C11147" t="n">
        <v>0.6727668214941744</v>
      </c>
      <c r="D11147" t="n">
        <v>-1.33836255875</v>
      </c>
      <c r="E11147" t="n">
        <v>-0.434907097227274</v>
      </c>
      <c r="F11147" t="n">
        <v>-9.457091960749999</v>
      </c>
      <c r="G11147" t="n">
        <v>-10.03839970127112</v>
      </c>
    </row>
    <row r="11148">
      <c r="A11148" s="3" t="n">
        <v>45371.47249097222</v>
      </c>
      <c r="B11148" t="n">
        <v>0.01915238745</v>
      </c>
      <c r="C11148" t="n">
        <v>0.8388333869518673</v>
      </c>
      <c r="D11148" t="n">
        <v>1.81720166495</v>
      </c>
      <c r="E11148" t="n">
        <v>0.09999868436188833</v>
      </c>
      <c r="F11148" t="n">
        <v>-11.80341142645</v>
      </c>
      <c r="G11148" t="n">
        <v>-10.12524417050644</v>
      </c>
    </row>
    <row r="11149">
      <c r="A11149" s="3" t="n">
        <v>45371.47249209491</v>
      </c>
      <c r="B11149" t="n">
        <v>1.5945416767</v>
      </c>
      <c r="C11149" t="n">
        <v>0.5813141411318198</v>
      </c>
      <c r="D11149" t="n">
        <v>1.5011627554</v>
      </c>
      <c r="E11149" t="n">
        <v>0.5115047144601412</v>
      </c>
      <c r="F11149" t="n">
        <v>-9.557649349849999</v>
      </c>
      <c r="G11149" t="n">
        <v>-9.8294233958104</v>
      </c>
    </row>
    <row r="11150">
      <c r="A11150" s="3" t="n">
        <v>45371.47249212963</v>
      </c>
      <c r="B11150" t="n">
        <v>1.5921488541</v>
      </c>
      <c r="C11150" t="n">
        <v>0.5379557183171344</v>
      </c>
      <c r="D11150" t="n">
        <v>-1.22583125</v>
      </c>
      <c r="E11150" t="n">
        <v>0.8452697953758767</v>
      </c>
      <c r="F11150" t="n">
        <v>-8.743628753299999</v>
      </c>
      <c r="G11150" t="n">
        <v>-10.09021399377077</v>
      </c>
    </row>
    <row r="11151">
      <c r="A11151" s="3" t="n">
        <v>45371.47249266204</v>
      </c>
      <c r="B11151" t="n">
        <v>0.21548152045</v>
      </c>
      <c r="C11151" t="n">
        <v>0.5064175776357823</v>
      </c>
      <c r="D11151" t="n">
        <v>0.6584086743500001</v>
      </c>
      <c r="E11151" t="n">
        <v>0.8407218642862496</v>
      </c>
      <c r="F11151" t="n">
        <v>-9.349356103849999</v>
      </c>
      <c r="G11151" t="n">
        <v>-10.20194940943674</v>
      </c>
    </row>
    <row r="11152">
      <c r="A11152" s="3" t="n">
        <v>45371.47249322916</v>
      </c>
      <c r="B11152" t="n">
        <v>-0.8236016936</v>
      </c>
      <c r="C11152" t="n">
        <v>0.3992632390792551</v>
      </c>
      <c r="D11152" t="n">
        <v>1.3670862366</v>
      </c>
      <c r="E11152" t="n">
        <v>0.3834638344156188</v>
      </c>
      <c r="F11152" t="n">
        <v>-11.01332886255</v>
      </c>
      <c r="G11152" t="n">
        <v>-9.939922007750845</v>
      </c>
    </row>
    <row r="11153">
      <c r="A11153" s="3" t="n">
        <v>45371.4724937963</v>
      </c>
      <c r="B11153" t="n">
        <v>0.1436478092</v>
      </c>
      <c r="C11153" t="n">
        <v>0.2513409877420753</v>
      </c>
      <c r="D11153" t="n">
        <v>0.94091864755</v>
      </c>
      <c r="E11153" t="n">
        <v>0.2999005468299541</v>
      </c>
      <c r="F11153" t="n">
        <v>-10.3597058334</v>
      </c>
      <c r="G11153" t="n">
        <v>-9.77517341947823</v>
      </c>
    </row>
    <row r="11154">
      <c r="A11154" s="3" t="n">
        <v>45371.47249436343</v>
      </c>
      <c r="B11154" t="n">
        <v>0.59854888275</v>
      </c>
      <c r="C11154" t="n">
        <v>-0.08209100996352019</v>
      </c>
      <c r="D11154" t="n">
        <v>-0.2442051983</v>
      </c>
      <c r="E11154" t="n">
        <v>0.6242447288383467</v>
      </c>
      <c r="F11154" t="n">
        <v>-11.4035844993</v>
      </c>
      <c r="G11154" t="n">
        <v>-9.858769235881963</v>
      </c>
    </row>
    <row r="11155">
      <c r="A11155" s="3" t="n">
        <v>45371.47249491898</v>
      </c>
      <c r="B11155" t="n">
        <v>0.1771669389</v>
      </c>
      <c r="C11155" t="n">
        <v>-0.1437271539136369</v>
      </c>
      <c r="D11155" t="n">
        <v>0.96486648685</v>
      </c>
      <c r="E11155" t="n">
        <v>0.888934716006879</v>
      </c>
      <c r="F11155" t="n">
        <v>-8.410830278900001</v>
      </c>
      <c r="G11155" t="n">
        <v>-10.08367357542252</v>
      </c>
    </row>
    <row r="11156">
      <c r="A11156" s="3" t="n">
        <v>45371.47249549768</v>
      </c>
      <c r="B11156" t="n">
        <v>-0.0335191297</v>
      </c>
      <c r="C11156" t="n">
        <v>0.4422170518589756</v>
      </c>
      <c r="D11156" t="n">
        <v>-2.15957142975</v>
      </c>
      <c r="E11156" t="n">
        <v>0.3779596978026817</v>
      </c>
      <c r="F11156" t="n">
        <v>-8.2049298555</v>
      </c>
      <c r="G11156" t="n">
        <v>-9.986924343968559</v>
      </c>
    </row>
    <row r="11157">
      <c r="A11157" s="3" t="n">
        <v>45371.47249605324</v>
      </c>
      <c r="B11157" t="n">
        <v>0.3782817171</v>
      </c>
      <c r="C11157" t="n">
        <v>0.6136685196955728</v>
      </c>
      <c r="D11157" t="n">
        <v>3.9911300303</v>
      </c>
      <c r="E11157" t="n">
        <v>0.005229001789160637</v>
      </c>
      <c r="F11157" t="n">
        <v>-10.88643081155</v>
      </c>
      <c r="G11157" t="n">
        <v>-9.383680796128115</v>
      </c>
    </row>
    <row r="11158">
      <c r="A11158" s="3" t="n">
        <v>45371.4724966088</v>
      </c>
      <c r="B11158" t="n">
        <v>-0.0335191297</v>
      </c>
      <c r="C11158" t="n">
        <v>0.3699572199501175</v>
      </c>
      <c r="D11158" t="n">
        <v>-0.09816456649999999</v>
      </c>
      <c r="E11158" t="n">
        <v>-0.2240231583186488</v>
      </c>
      <c r="F11158" t="n">
        <v>-9.4930137197</v>
      </c>
      <c r="G11158" t="n">
        <v>-9.266086284265992</v>
      </c>
    </row>
    <row r="11159">
      <c r="A11159" s="3" t="n">
        <v>45371.47249717593</v>
      </c>
      <c r="B11159" t="n">
        <v>1.0845762634</v>
      </c>
      <c r="C11159" t="n">
        <v>0.3593424471277399</v>
      </c>
      <c r="D11159" t="n">
        <v>-1.2641360249</v>
      </c>
      <c r="E11159" t="n">
        <v>-0.2655618875048958</v>
      </c>
      <c r="F11159" t="n">
        <v>-11.07558147675</v>
      </c>
      <c r="G11159" t="n">
        <v>-9.671052170327883</v>
      </c>
    </row>
    <row r="11160">
      <c r="A11160" s="3" t="n">
        <v>45371.47249774305</v>
      </c>
      <c r="B11160" t="n">
        <v>2.15478578455</v>
      </c>
      <c r="C11160" t="n">
        <v>0.3328611546664343</v>
      </c>
      <c r="D11160" t="n">
        <v>-1.7381894859</v>
      </c>
      <c r="E11160" t="n">
        <v>-0.453436316645456</v>
      </c>
      <c r="F11160" t="n">
        <v>-8.53054005545</v>
      </c>
      <c r="G11160" t="n">
        <v>-10.23003949540318</v>
      </c>
    </row>
    <row r="11161">
      <c r="A11161" s="3" t="n">
        <v>45371.47249831018</v>
      </c>
      <c r="B11161" t="n">
        <v>-1.3551221236</v>
      </c>
      <c r="C11161" t="n">
        <v>0.5925835592751765</v>
      </c>
      <c r="D11161" t="n">
        <v>-0.08140500164999999</v>
      </c>
      <c r="E11161" t="n">
        <v>0.1727958704002335</v>
      </c>
      <c r="F11161" t="n">
        <v>-8.087612901549999</v>
      </c>
      <c r="G11161" t="n">
        <v>-9.906777153762848</v>
      </c>
    </row>
    <row r="11162">
      <c r="A11162" s="3" t="n">
        <v>45371.47249886574</v>
      </c>
      <c r="B11162" t="n">
        <v>-0.2298482627</v>
      </c>
      <c r="C11162" t="n">
        <v>0.9371477963207485</v>
      </c>
      <c r="D11162" t="n">
        <v>0.38786281415</v>
      </c>
      <c r="E11162" t="n">
        <v>0.2769976072304202</v>
      </c>
      <c r="F11162" t="n">
        <v>-11.69806839215</v>
      </c>
      <c r="G11162" t="n">
        <v>-9.692917845241169</v>
      </c>
    </row>
    <row r="11163">
      <c r="A11163" s="3" t="n">
        <v>45371.47249943287</v>
      </c>
      <c r="B11163" t="n">
        <v>1.4963771102</v>
      </c>
      <c r="C11163" t="n">
        <v>1.012421972990096</v>
      </c>
      <c r="D11163" t="n">
        <v>1.4939842876</v>
      </c>
      <c r="E11163" t="n">
        <v>1.595247801218653</v>
      </c>
      <c r="F11163" t="n">
        <v>-11.9494618649</v>
      </c>
      <c r="G11163" t="n">
        <v>-9.849711251602592</v>
      </c>
    </row>
    <row r="11164">
      <c r="A11164" s="3" t="n">
        <v>45371.4725</v>
      </c>
      <c r="B11164" t="n">
        <v>0.9744377772499999</v>
      </c>
      <c r="C11164" t="n">
        <v>0.7354259430530323</v>
      </c>
      <c r="D11164" t="n">
        <v>1.9416970867</v>
      </c>
      <c r="E11164" t="n">
        <v>2.267516015137536</v>
      </c>
      <c r="F11164" t="n">
        <v>-8.568844830349999</v>
      </c>
      <c r="G11164" t="n">
        <v>-10.03402588965248</v>
      </c>
    </row>
    <row r="11165">
      <c r="A11165" s="3" t="n">
        <v>45371.47250056713</v>
      </c>
      <c r="B11165" t="n">
        <v>2.57376509915</v>
      </c>
      <c r="C11165" t="n">
        <v>0.6883013323111907</v>
      </c>
      <c r="D11165" t="n">
        <v>4.20661155075</v>
      </c>
      <c r="E11165" t="n">
        <v>2.226044583801172</v>
      </c>
      <c r="F11165" t="n">
        <v>-8.2049298555</v>
      </c>
      <c r="G11165" t="n">
        <v>-10.88408571921856</v>
      </c>
    </row>
    <row r="11166">
      <c r="A11166" s="3" t="n">
        <v>45371.47250118056</v>
      </c>
      <c r="B11166" t="n">
        <v>0.948106922</v>
      </c>
      <c r="C11166" t="n">
        <v>1.001519241263173</v>
      </c>
      <c r="D11166" t="n">
        <v>1.491591465</v>
      </c>
      <c r="E11166" t="n">
        <v>1.543301747575412</v>
      </c>
      <c r="F11166" t="n">
        <v>-11.9135499126</v>
      </c>
      <c r="G11166" t="n">
        <v>-10.59492896323569</v>
      </c>
    </row>
    <row r="11167">
      <c r="A11167" s="3" t="n">
        <v>45371.47250168982</v>
      </c>
      <c r="B11167" t="n">
        <v>-1.086969086</v>
      </c>
      <c r="C11167" t="n">
        <v>0.6291790739410275</v>
      </c>
      <c r="D11167" t="n">
        <v>1.2976551546</v>
      </c>
      <c r="E11167" t="n">
        <v>0.2318932806851991</v>
      </c>
      <c r="F11167" t="n">
        <v>-10.9702286358</v>
      </c>
      <c r="G11167" t="n">
        <v>-10.26748153655574</v>
      </c>
    </row>
    <row r="11168">
      <c r="A11168" s="3" t="n">
        <v>45371.47250229167</v>
      </c>
      <c r="B11168" t="n">
        <v>-0.4668651865499999</v>
      </c>
      <c r="C11168" t="n">
        <v>0.1076275951414921</v>
      </c>
      <c r="D11168" t="n">
        <v>-2.16914272015</v>
      </c>
      <c r="E11168" t="n">
        <v>-1.355618582398838</v>
      </c>
      <c r="F11168" t="n">
        <v>-11.68849710175</v>
      </c>
      <c r="G11168" t="n">
        <v>-10.60374617025528</v>
      </c>
    </row>
    <row r="11169">
      <c r="A11169" s="3" t="n">
        <v>45371.47250282407</v>
      </c>
      <c r="B11169" t="n">
        <v>0.87148756555</v>
      </c>
      <c r="C11169" t="n">
        <v>-0.2026362262280892</v>
      </c>
      <c r="D11169" t="n">
        <v>-3.543417231199999</v>
      </c>
      <c r="E11169" t="n">
        <v>-2.883091802531826</v>
      </c>
      <c r="F11169" t="n">
        <v>-11.1665577688</v>
      </c>
      <c r="G11169" t="n">
        <v>-10.79945709569677</v>
      </c>
    </row>
    <row r="11170">
      <c r="A11170" s="3" t="n">
        <v>45371.4725033912</v>
      </c>
      <c r="B11170" t="n">
        <v>0.3040649899</v>
      </c>
      <c r="C11170" t="n">
        <v>-0.6226030407659693</v>
      </c>
      <c r="D11170" t="n">
        <v>-4.11083980685</v>
      </c>
      <c r="E11170" t="n">
        <v>-4.350129793301527</v>
      </c>
      <c r="F11170" t="n">
        <v>-7.170632286649999</v>
      </c>
      <c r="G11170" t="n">
        <v>-10.42157493672113</v>
      </c>
    </row>
    <row r="11171">
      <c r="A11171" s="3" t="n">
        <v>45371.47250394676</v>
      </c>
      <c r="B11171" t="n">
        <v>-0.8810686625999998</v>
      </c>
      <c r="C11171" t="n">
        <v>-0.1388241946628209</v>
      </c>
      <c r="D11171" t="n">
        <v>-5.6503171438</v>
      </c>
      <c r="E11171" t="n">
        <v>-4.452194891975886</v>
      </c>
      <c r="F11171" t="n">
        <v>-11.6477896976</v>
      </c>
      <c r="G11171" t="n">
        <v>-9.556732736675901</v>
      </c>
    </row>
    <row r="11172">
      <c r="A11172" s="3" t="n">
        <v>45371.47250452546</v>
      </c>
      <c r="B11172" t="n">
        <v>-0.5123582359</v>
      </c>
      <c r="C11172" t="n">
        <v>0.292763225813171</v>
      </c>
      <c r="D11172" t="n">
        <v>-3.943253965</v>
      </c>
      <c r="E11172" t="n">
        <v>-3.941850425365162</v>
      </c>
      <c r="F11172" t="n">
        <v>-10.40519888275</v>
      </c>
      <c r="G11172" t="n">
        <v>-9.32030386893604</v>
      </c>
    </row>
    <row r="11173">
      <c r="A11173" s="3" t="n">
        <v>45371.47250508102</v>
      </c>
      <c r="B11173" t="n">
        <v>0.14844326105</v>
      </c>
      <c r="C11173" t="n">
        <v>0.4071207888176002</v>
      </c>
      <c r="D11173" t="n">
        <v>-3.2273881283</v>
      </c>
      <c r="E11173" t="n">
        <v>-2.913840336443248</v>
      </c>
      <c r="F11173" t="n">
        <v>-7.824255315799999</v>
      </c>
      <c r="G11173" t="n">
        <v>-9.253645417204455</v>
      </c>
    </row>
    <row r="11174">
      <c r="A11174" s="3" t="n">
        <v>45371.47250564815</v>
      </c>
      <c r="B11174" t="n">
        <v>0.6560158517499999</v>
      </c>
      <c r="C11174" t="n">
        <v>0.7925212194446409</v>
      </c>
      <c r="D11174" t="n">
        <v>-2.09253317035</v>
      </c>
      <c r="E11174" t="n">
        <v>-1.500993459246391</v>
      </c>
      <c r="F11174" t="n">
        <v>-8.985441129</v>
      </c>
      <c r="G11174" t="n">
        <v>-9.500907707200842</v>
      </c>
    </row>
    <row r="11175">
      <c r="A11175" s="3" t="n">
        <v>45371.4725062037</v>
      </c>
      <c r="B11175" t="n">
        <v>2.95204681625</v>
      </c>
      <c r="C11175" t="n">
        <v>1.168566883188698</v>
      </c>
      <c r="D11175" t="n">
        <v>1.79325382565</v>
      </c>
      <c r="E11175" t="n">
        <v>-0.143637019599068</v>
      </c>
      <c r="F11175" t="n">
        <v>-9.107543728149999</v>
      </c>
      <c r="G11175" t="n">
        <v>-9.757925328014828</v>
      </c>
    </row>
    <row r="11176">
      <c r="A11176" s="3" t="n">
        <v>45371.47250732639</v>
      </c>
      <c r="B11176" t="n">
        <v>0.6943206266499999</v>
      </c>
      <c r="C11176" t="n">
        <v>1.481866537083338</v>
      </c>
      <c r="D11176" t="n">
        <v>1.3886412533</v>
      </c>
      <c r="E11176" t="n">
        <v>1.230011031676461</v>
      </c>
      <c r="F11176" t="n">
        <v>-10.6948971304</v>
      </c>
      <c r="G11176" t="n">
        <v>-9.336411302990701</v>
      </c>
    </row>
    <row r="11177">
      <c r="A11177" s="3" t="n">
        <v>45371.47250790509</v>
      </c>
      <c r="B11177" t="n">
        <v>1.1923121203</v>
      </c>
      <c r="C11177" t="n">
        <v>1.298527420685551</v>
      </c>
      <c r="D11177" t="n">
        <v>0.9888045194999999</v>
      </c>
      <c r="E11177" t="n">
        <v>1.968916575311544</v>
      </c>
      <c r="F11177" t="n">
        <v>-10.46266585175</v>
      </c>
      <c r="G11177" t="n">
        <v>-9.569111289220189</v>
      </c>
    </row>
    <row r="11178">
      <c r="A11178" s="3" t="n">
        <v>45371.47250846065</v>
      </c>
      <c r="B11178" t="n">
        <v>2.02310208835</v>
      </c>
      <c r="C11178" t="n">
        <v>1.281544817411193</v>
      </c>
      <c r="D11178" t="n">
        <v>3.4715933266</v>
      </c>
      <c r="E11178" t="n">
        <v>2.819311522567607</v>
      </c>
      <c r="F11178" t="n">
        <v>-9.651028271149999</v>
      </c>
      <c r="G11178" t="n">
        <v>-9.948661790240003</v>
      </c>
    </row>
    <row r="11179">
      <c r="A11179" s="3" t="n">
        <v>45371.47250902778</v>
      </c>
      <c r="B11179" t="n">
        <v>-0.14844326105</v>
      </c>
      <c r="C11179" t="n">
        <v>0.6629701153001184</v>
      </c>
      <c r="D11179" t="n">
        <v>2.15717860715</v>
      </c>
      <c r="E11179" t="n">
        <v>2.690297909708516</v>
      </c>
      <c r="F11179" t="n">
        <v>-9.00698633905</v>
      </c>
      <c r="G11179" t="n">
        <v>-10.25204472648954</v>
      </c>
    </row>
    <row r="11180">
      <c r="A11180" s="3" t="n">
        <v>45371.47250959491</v>
      </c>
      <c r="B11180" t="n">
        <v>0.3782817171</v>
      </c>
      <c r="C11180" t="n">
        <v>0.1421341104827509</v>
      </c>
      <c r="D11180" t="n">
        <v>2.87304444385</v>
      </c>
      <c r="E11180" t="n">
        <v>2.360384396295112</v>
      </c>
      <c r="F11180" t="n">
        <v>-9.710878256099999</v>
      </c>
      <c r="G11180" t="n">
        <v>-9.964104109403291</v>
      </c>
    </row>
    <row r="11181">
      <c r="A11181" s="3" t="n">
        <v>45371.47251016204</v>
      </c>
      <c r="B11181" t="n">
        <v>-0.28969824765</v>
      </c>
      <c r="C11181" t="n">
        <v>0.1277347251180656</v>
      </c>
      <c r="D11181" t="n">
        <v>1.98479731345</v>
      </c>
      <c r="E11181" t="n">
        <v>1.874963724963642</v>
      </c>
      <c r="F11181" t="n">
        <v>-10.5177301915</v>
      </c>
      <c r="G11181" t="n">
        <v>-10.07010197189886</v>
      </c>
    </row>
    <row r="11182">
      <c r="A11182" s="3" t="n">
        <v>45371.47251071759</v>
      </c>
      <c r="B11182" t="n">
        <v>0.92895453455</v>
      </c>
      <c r="C11182" t="n">
        <v>-0.3348477442194648</v>
      </c>
      <c r="D11182" t="n">
        <v>2.4803959845</v>
      </c>
      <c r="E11182" t="n">
        <v>1.282523905117836</v>
      </c>
      <c r="F11182" t="n">
        <v>-11.0588219119</v>
      </c>
      <c r="G11182" t="n">
        <v>-10.21418390252112</v>
      </c>
    </row>
    <row r="11183">
      <c r="A11183" s="3" t="n">
        <v>45371.47251128472</v>
      </c>
      <c r="B11183" t="n">
        <v>-2.2768883837</v>
      </c>
      <c r="C11183" t="n">
        <v>-0.5643676098707475</v>
      </c>
      <c r="D11183" t="n">
        <v>-1.5634153696</v>
      </c>
      <c r="E11183" t="n">
        <v>0.2510019382483689</v>
      </c>
      <c r="F11183" t="n">
        <v>-11.01811450775</v>
      </c>
      <c r="G11183" t="n">
        <v>-10.35712215830388</v>
      </c>
    </row>
    <row r="11184">
      <c r="A11184" s="3" t="n">
        <v>45371.47251185185</v>
      </c>
      <c r="B11184" t="n">
        <v>0.56263693045</v>
      </c>
      <c r="C11184" t="n">
        <v>-0.3453332247052458</v>
      </c>
      <c r="D11184" t="n">
        <v>0.6560158517499999</v>
      </c>
      <c r="E11184" t="n">
        <v>-0.2209237997321685</v>
      </c>
      <c r="F11184" t="n">
        <v>-8.121132031249999</v>
      </c>
      <c r="G11184" t="n">
        <v>-10.75103910440248</v>
      </c>
    </row>
    <row r="11185">
      <c r="A11185" s="3" t="n">
        <v>45371.47251241898</v>
      </c>
      <c r="B11185" t="n">
        <v>-0.08619064685</v>
      </c>
      <c r="C11185" t="n">
        <v>-0.1627267039233105</v>
      </c>
      <c r="D11185" t="n">
        <v>-1.9369114415</v>
      </c>
      <c r="E11185" t="n">
        <v>-0.8906311978789072</v>
      </c>
      <c r="F11185" t="n">
        <v>-12.37084380875</v>
      </c>
      <c r="G11185" t="n">
        <v>-10.41724087746693</v>
      </c>
    </row>
    <row r="11186">
      <c r="A11186" s="3" t="n">
        <v>45371.47251297453</v>
      </c>
      <c r="B11186" t="n">
        <v>-1.0941475538</v>
      </c>
      <c r="C11186" t="n">
        <v>-0.079276364257576</v>
      </c>
      <c r="D11186" t="n">
        <v>-0.38786281415</v>
      </c>
      <c r="E11186" t="n">
        <v>-1.072758038605831</v>
      </c>
      <c r="F11186" t="n">
        <v>-9.57920436655</v>
      </c>
      <c r="G11186" t="n">
        <v>-10.06070445807998</v>
      </c>
    </row>
    <row r="11187">
      <c r="A11187" s="3" t="n">
        <v>45371.47251354167</v>
      </c>
      <c r="B11187" t="n">
        <v>0.8547280007</v>
      </c>
      <c r="C11187" t="n">
        <v>0.1724325443044293</v>
      </c>
      <c r="D11187" t="n">
        <v>-1.35271949435</v>
      </c>
      <c r="E11187" t="n">
        <v>-0.5501582312072278</v>
      </c>
      <c r="F11187" t="n">
        <v>-10.5225158367</v>
      </c>
      <c r="G11187" t="n">
        <v>-10.40035686645702</v>
      </c>
    </row>
    <row r="11188">
      <c r="A11188" s="3" t="n">
        <v>45371.4725141088</v>
      </c>
      <c r="B11188" t="n">
        <v>1.13485495795</v>
      </c>
      <c r="C11188" t="n">
        <v>0.8354644483573451</v>
      </c>
      <c r="D11188" t="n">
        <v>0.32082455475</v>
      </c>
      <c r="E11188" t="n">
        <v>0.1547299866203967</v>
      </c>
      <c r="F11188" t="n">
        <v>-11.24796277045</v>
      </c>
      <c r="G11188" t="n">
        <v>-10.46748992347369</v>
      </c>
    </row>
    <row r="11189">
      <c r="A11189" s="3" t="n">
        <v>45371.47251467592</v>
      </c>
      <c r="B11189" t="n">
        <v>0.8930327756000001</v>
      </c>
      <c r="C11189" t="n">
        <v>0.8307806871644545</v>
      </c>
      <c r="D11189" t="n">
        <v>-0.48842020325</v>
      </c>
      <c r="E11189" t="n">
        <v>0.1630671249764573</v>
      </c>
      <c r="F11189" t="n">
        <v>-8.0397270296</v>
      </c>
      <c r="G11189" t="n">
        <v>-10.50917332932159</v>
      </c>
    </row>
    <row r="11190">
      <c r="A11190" s="3" t="n">
        <v>45371.47251523148</v>
      </c>
      <c r="B11190" t="n">
        <v>0.05506433975</v>
      </c>
      <c r="C11190" t="n">
        <v>1.303314346007696</v>
      </c>
      <c r="D11190" t="n">
        <v>1.78607535785</v>
      </c>
      <c r="E11190" t="n">
        <v>0.9842731157016347</v>
      </c>
      <c r="F11190" t="n">
        <v>-11.22401493115</v>
      </c>
      <c r="G11190" t="n">
        <v>-9.956759705770306</v>
      </c>
    </row>
    <row r="11191">
      <c r="A11191" s="3" t="n">
        <v>45371.47251579861</v>
      </c>
      <c r="B11191" t="n">
        <v>2.13083794525</v>
      </c>
      <c r="C11191" t="n">
        <v>1.234423132662824</v>
      </c>
      <c r="D11191" t="n">
        <v>2.5953103092</v>
      </c>
      <c r="E11191" t="n">
        <v>0.7287014157092095</v>
      </c>
      <c r="F11191" t="n">
        <v>-12.67969444385</v>
      </c>
      <c r="G11191" t="n">
        <v>-10.38358534618057</v>
      </c>
    </row>
    <row r="11192">
      <c r="A11192" s="3" t="n">
        <v>45371.47251640046</v>
      </c>
      <c r="B11192" t="n">
        <v>1.48918883575</v>
      </c>
      <c r="C11192" t="n">
        <v>0.6901304211217968</v>
      </c>
      <c r="D11192" t="n">
        <v>-0.8307899680499999</v>
      </c>
      <c r="E11192" t="n">
        <v>0.6180369365137548</v>
      </c>
      <c r="F11192" t="n">
        <v>-8.303094421999999</v>
      </c>
      <c r="G11192" t="n">
        <v>-10.45181226756973</v>
      </c>
    </row>
    <row r="11193">
      <c r="A11193" s="3" t="n">
        <v>45371.47251693287</v>
      </c>
      <c r="B11193" t="n">
        <v>0.22505281085</v>
      </c>
      <c r="C11193" t="n">
        <v>0.3573034182854322</v>
      </c>
      <c r="D11193" t="n">
        <v>-0.3423697648</v>
      </c>
      <c r="E11193" t="n">
        <v>0.06365411935501182</v>
      </c>
      <c r="F11193" t="n">
        <v>-9.959878906249999</v>
      </c>
      <c r="G11193" t="n">
        <v>-11.09786179694152</v>
      </c>
    </row>
    <row r="11194">
      <c r="A11194" s="3" t="n">
        <v>45371.47251748842</v>
      </c>
      <c r="B11194" t="n">
        <v>0.7613588860499999</v>
      </c>
      <c r="C11194" t="n">
        <v>0.3124350685419589</v>
      </c>
      <c r="D11194" t="n">
        <v>1.4317316734</v>
      </c>
      <c r="E11194" t="n">
        <v>-0.4196509672580432</v>
      </c>
      <c r="F11194" t="n">
        <v>-10.8648856015</v>
      </c>
      <c r="G11194" t="n">
        <v>-11.11021236967322</v>
      </c>
    </row>
    <row r="11195">
      <c r="A11195" s="3" t="n">
        <v>45371.47251805555</v>
      </c>
      <c r="B11195" t="n">
        <v>-1.98719013605</v>
      </c>
      <c r="C11195" t="n">
        <v>0.04835377945314705</v>
      </c>
      <c r="D11195" t="n">
        <v>-3.24893333835</v>
      </c>
      <c r="E11195" t="n">
        <v>-0.7521043573027992</v>
      </c>
      <c r="F11195" t="n">
        <v>-12.68926573425</v>
      </c>
      <c r="G11195" t="n">
        <v>-10.7001667989266</v>
      </c>
    </row>
    <row r="11196">
      <c r="A11196" s="3" t="n">
        <v>45371.47251917824</v>
      </c>
      <c r="B11196" t="n">
        <v>-0.56742257565</v>
      </c>
      <c r="C11196" t="n">
        <v>-0.5887157616527989</v>
      </c>
      <c r="D11196" t="n">
        <v>-0.25139347275</v>
      </c>
      <c r="E11196" t="n">
        <v>-0.923034884004548</v>
      </c>
      <c r="F11196" t="n">
        <v>-10.9223525705</v>
      </c>
      <c r="G11196" t="n">
        <v>-10.29085300086017</v>
      </c>
    </row>
    <row r="11197">
      <c r="A11197" s="3" t="n">
        <v>45371.47251922454</v>
      </c>
      <c r="B11197" t="n">
        <v>0.4692678157999999</v>
      </c>
      <c r="C11197" t="n">
        <v>-0.7436907773672516</v>
      </c>
      <c r="D11197" t="n">
        <v>-1.1923121203</v>
      </c>
      <c r="E11197" t="n">
        <v>-0.7290986421825196</v>
      </c>
      <c r="F11197" t="n">
        <v>-11.49456079135</v>
      </c>
      <c r="G11197" t="n">
        <v>-10.18348179589676</v>
      </c>
    </row>
    <row r="11198">
      <c r="A11198" s="3" t="n">
        <v>45371.47251974537</v>
      </c>
      <c r="B11198" t="n">
        <v>0.404622379</v>
      </c>
      <c r="C11198" t="n">
        <v>-0.7568564221558297</v>
      </c>
      <c r="D11198" t="n">
        <v>-0.32082455475</v>
      </c>
      <c r="E11198" t="n">
        <v>-1.078104514461075</v>
      </c>
      <c r="F11198" t="n">
        <v>-6.426032965449999</v>
      </c>
      <c r="G11198" t="n">
        <v>-9.797412935776368</v>
      </c>
    </row>
    <row r="11199">
      <c r="A11199" s="3" t="n">
        <v>45371.47252032407</v>
      </c>
      <c r="B11199" t="n">
        <v>-1.78607535785</v>
      </c>
      <c r="C11199" t="n">
        <v>-0.4983442130194653</v>
      </c>
      <c r="D11199" t="n">
        <v>0.6560158517499999</v>
      </c>
      <c r="E11199" t="n">
        <v>-0.7148882577087434</v>
      </c>
      <c r="F11199" t="n">
        <v>-10.0795886828</v>
      </c>
      <c r="G11199" t="n">
        <v>-9.576811863980561</v>
      </c>
    </row>
    <row r="11200">
      <c r="A11200" s="3" t="n">
        <v>45371.47252087963</v>
      </c>
      <c r="B11200" t="n">
        <v>-1.3599077688</v>
      </c>
      <c r="C11200" t="n">
        <v>-0.1952844161741264</v>
      </c>
      <c r="D11200" t="n">
        <v>-1.6376320968</v>
      </c>
      <c r="E11200" t="n">
        <v>-0.4994768468054794</v>
      </c>
      <c r="F11200" t="n">
        <v>-8.286334857149999</v>
      </c>
      <c r="G11200" t="n">
        <v>-9.020491399081493</v>
      </c>
    </row>
    <row r="11201">
      <c r="A11201" s="3" t="n">
        <v>45371.47252144676</v>
      </c>
      <c r="B11201" t="n">
        <v>0.2992793447</v>
      </c>
      <c r="C11201" t="n">
        <v>-0.3560755068369474</v>
      </c>
      <c r="D11201" t="n">
        <v>-0.6847395296</v>
      </c>
      <c r="E11201" t="n">
        <v>0.06216234272948734</v>
      </c>
      <c r="F11201" t="n">
        <v>-9.900019114649998</v>
      </c>
      <c r="G11201" t="n">
        <v>-9.269275342839885</v>
      </c>
    </row>
    <row r="11202">
      <c r="A11202" s="3" t="n">
        <v>45371.47252200232</v>
      </c>
      <c r="B11202" t="n">
        <v>0.32082455475</v>
      </c>
      <c r="C11202" t="n">
        <v>-0.02982803465221456</v>
      </c>
      <c r="D11202" t="n">
        <v>-0.2418123757</v>
      </c>
      <c r="E11202" t="n">
        <v>1.104806125087183</v>
      </c>
      <c r="F11202" t="n">
        <v>-11.25274841565</v>
      </c>
      <c r="G11202" t="n">
        <v>-9.500486592733942</v>
      </c>
    </row>
    <row r="11203">
      <c r="A11203" s="3" t="n">
        <v>45371.47252258102</v>
      </c>
      <c r="B11203" t="n">
        <v>1.23541234705</v>
      </c>
      <c r="C11203" t="n">
        <v>0.4145174260059452</v>
      </c>
      <c r="D11203" t="n">
        <v>3.01429943045</v>
      </c>
      <c r="E11203" t="n">
        <v>1.405531413468069</v>
      </c>
      <c r="F11203" t="n">
        <v>-9.469065880399999</v>
      </c>
      <c r="G11203" t="n">
        <v>-10.13174104184245</v>
      </c>
    </row>
    <row r="11204">
      <c r="A11204" s="3" t="n">
        <v>45371.47252313657</v>
      </c>
      <c r="B11204" t="n">
        <v>-0.4836247513999999</v>
      </c>
      <c r="C11204" t="n">
        <v>0.9487319644963899</v>
      </c>
      <c r="D11204" t="n">
        <v>-0.11970977655</v>
      </c>
      <c r="E11204" t="n">
        <v>1.615103204319235</v>
      </c>
      <c r="F11204" t="n">
        <v>-7.908043333399999</v>
      </c>
      <c r="G11204" t="n">
        <v>-9.570995057533825</v>
      </c>
    </row>
    <row r="11205">
      <c r="A11205" s="3" t="n">
        <v>45371.47252370371</v>
      </c>
      <c r="B11205" t="n">
        <v>0.6943206266499999</v>
      </c>
      <c r="C11205" t="n">
        <v>0.7739559737318205</v>
      </c>
      <c r="D11205" t="n">
        <v>6.14113016965</v>
      </c>
      <c r="E11205" t="n">
        <v>1.942823685624481</v>
      </c>
      <c r="F11205" t="n">
        <v>-11.1354314617</v>
      </c>
      <c r="G11205" t="n">
        <v>-9.4906803770611</v>
      </c>
    </row>
    <row r="11206">
      <c r="A11206" s="3" t="n">
        <v>45371.47252425926</v>
      </c>
      <c r="B11206" t="n">
        <v>2.26491446405</v>
      </c>
      <c r="C11206" t="n">
        <v>0.5949203765313535</v>
      </c>
      <c r="D11206" t="n">
        <v>1.1659714584</v>
      </c>
      <c r="E11206" t="n">
        <v>1.500326378453151</v>
      </c>
      <c r="F11206" t="n">
        <v>-9.3302037164</v>
      </c>
      <c r="G11206" t="n">
        <v>-9.294607954269722</v>
      </c>
    </row>
    <row r="11207">
      <c r="A11207" s="3" t="n">
        <v>45371.47252483796</v>
      </c>
      <c r="B11207" t="n">
        <v>0.0598597916</v>
      </c>
      <c r="C11207" t="n">
        <v>0.3491040073565277</v>
      </c>
      <c r="D11207" t="n">
        <v>-1.98479731345</v>
      </c>
      <c r="E11207" t="n">
        <v>0.5621839958040811</v>
      </c>
      <c r="F11207" t="n">
        <v>-9.212886762449999</v>
      </c>
      <c r="G11207" t="n">
        <v>-9.46032116029688</v>
      </c>
    </row>
    <row r="11208">
      <c r="A11208" s="3" t="n">
        <v>45371.47252539352</v>
      </c>
      <c r="B11208" t="n">
        <v>-0.09097629205</v>
      </c>
      <c r="C11208" t="n">
        <v>0.1039673830404431</v>
      </c>
      <c r="D11208" t="n">
        <v>-0.2705458602</v>
      </c>
      <c r="E11208" t="n">
        <v>-0.737097119653382</v>
      </c>
      <c r="F11208" t="n">
        <v>-7.6279261828</v>
      </c>
      <c r="G11208" t="n">
        <v>-9.425503346681262</v>
      </c>
    </row>
    <row r="11209">
      <c r="A11209" s="3" t="n">
        <v>45371.47252596065</v>
      </c>
      <c r="B11209" t="n">
        <v>-1.18033820065</v>
      </c>
      <c r="C11209" t="n">
        <v>0.1948234579054784</v>
      </c>
      <c r="D11209" t="n">
        <v>-0.80444930615</v>
      </c>
      <c r="E11209" t="n">
        <v>-1.652591238431706</v>
      </c>
      <c r="F11209" t="n">
        <v>-10.2830962836</v>
      </c>
      <c r="G11209" t="n">
        <v>-9.095517803537902</v>
      </c>
    </row>
    <row r="11210">
      <c r="A11210" s="3" t="n">
        <v>45371.47252651621</v>
      </c>
      <c r="B11210" t="n">
        <v>0.5530558334</v>
      </c>
      <c r="C11210" t="n">
        <v>-0.3565807893348495</v>
      </c>
      <c r="D11210" t="n">
        <v>-2.91613486395</v>
      </c>
      <c r="E11210" t="n">
        <v>-3.080846214383809</v>
      </c>
      <c r="F11210" t="n">
        <v>-10.29746302585</v>
      </c>
      <c r="G11210" t="n">
        <v>-8.597227744257015</v>
      </c>
    </row>
    <row r="11211">
      <c r="A11211" s="3" t="n">
        <v>45371.47252708334</v>
      </c>
      <c r="B11211" t="n">
        <v>-0.8451567102999999</v>
      </c>
      <c r="C11211" t="n">
        <v>-0.8273467823710979</v>
      </c>
      <c r="D11211" t="n">
        <v>-3.45004811655</v>
      </c>
      <c r="E11211" t="n">
        <v>-2.525518461348492</v>
      </c>
      <c r="F11211" t="n">
        <v>-9.191341552399999</v>
      </c>
      <c r="G11211" t="n">
        <v>-8.77462709390422</v>
      </c>
    </row>
    <row r="11212">
      <c r="A11212" s="3" t="n">
        <v>45371.47252765046</v>
      </c>
      <c r="B11212" t="n">
        <v>-0.009581097049999999</v>
      </c>
      <c r="C11212" t="n">
        <v>-0.6485637349822863</v>
      </c>
      <c r="D11212" t="n">
        <v>-2.8658561694</v>
      </c>
      <c r="E11212" t="n">
        <v>-2.140207753568188</v>
      </c>
      <c r="F11212" t="n">
        <v>-6.325485383</v>
      </c>
      <c r="G11212" t="n">
        <v>-9.177975134168673</v>
      </c>
    </row>
    <row r="11213">
      <c r="A11213" s="3" t="n">
        <v>45371.47252821759</v>
      </c>
      <c r="B11213" t="n">
        <v>-0.22026716565</v>
      </c>
      <c r="C11213" t="n">
        <v>-0.4706950376945234</v>
      </c>
      <c r="D11213" t="n">
        <v>-2.2194214147</v>
      </c>
      <c r="E11213" t="n">
        <v>-1.74541040346469</v>
      </c>
      <c r="F11213" t="n">
        <v>-8.580818749999999</v>
      </c>
      <c r="G11213" t="n">
        <v>-9.448804541423685</v>
      </c>
    </row>
    <row r="11214">
      <c r="A11214" s="3" t="n">
        <v>45371.47252880787</v>
      </c>
      <c r="B11214" t="n">
        <v>-2.3080146908</v>
      </c>
      <c r="C11214" t="n">
        <v>-0.281083917131003</v>
      </c>
      <c r="D11214" t="n">
        <v>-1.1252738609</v>
      </c>
      <c r="E11214" t="n">
        <v>-0.7875398984311212</v>
      </c>
      <c r="F11214" t="n">
        <v>-10.2902747514</v>
      </c>
      <c r="G11214" t="n">
        <v>-8.990908347804687</v>
      </c>
    </row>
    <row r="11215">
      <c r="A11215" s="3" t="n">
        <v>45371.47252990741</v>
      </c>
      <c r="B11215" t="n">
        <v>-0.2035076008</v>
      </c>
      <c r="C11215" t="n">
        <v>-0.3766392060919591</v>
      </c>
      <c r="D11215" t="n">
        <v>2.29604077115</v>
      </c>
      <c r="E11215" t="n">
        <v>-0.2049062028208631</v>
      </c>
      <c r="F11215" t="n">
        <v>-10.70926387265</v>
      </c>
      <c r="G11215" t="n">
        <v>-9.165466603508067</v>
      </c>
    </row>
    <row r="11216">
      <c r="A11216" s="3" t="n">
        <v>45371.47253046296</v>
      </c>
      <c r="B11216" t="n">
        <v>1.1204882157</v>
      </c>
      <c r="C11216" t="n">
        <v>-0.2398512971525648</v>
      </c>
      <c r="D11216" t="n">
        <v>-0.5147510585</v>
      </c>
      <c r="E11216" t="n">
        <v>0.1669765037092082</v>
      </c>
      <c r="F11216" t="n">
        <v>-10.6518067103</v>
      </c>
      <c r="G11216" t="n">
        <v>-9.562015983640936</v>
      </c>
    </row>
    <row r="11217">
      <c r="A11217" s="3" t="n">
        <v>45371.47253103009</v>
      </c>
      <c r="B11217" t="n">
        <v>0.36152215225</v>
      </c>
      <c r="C11217" t="n">
        <v>-0.2928022923979029</v>
      </c>
      <c r="D11217" t="n">
        <v>1.0558427789</v>
      </c>
      <c r="E11217" t="n">
        <v>0.1761833021878796</v>
      </c>
      <c r="F11217" t="n">
        <v>-8.2097155007</v>
      </c>
      <c r="G11217" t="n">
        <v>-10.01872813285422</v>
      </c>
    </row>
    <row r="11218">
      <c r="A11218" s="3" t="n">
        <v>45371.47253159722</v>
      </c>
      <c r="B11218" t="n">
        <v>-0.42138194385</v>
      </c>
      <c r="C11218" t="n">
        <v>0.1714452043818187</v>
      </c>
      <c r="D11218" t="n">
        <v>-0.07182390459999999</v>
      </c>
      <c r="E11218" t="n">
        <v>0.0818377057941731</v>
      </c>
      <c r="F11218" t="n">
        <v>-8.128310499049999</v>
      </c>
      <c r="G11218" t="n">
        <v>-9.9334979433618</v>
      </c>
    </row>
    <row r="11219">
      <c r="A11219" s="3" t="n">
        <v>45371.47253215278</v>
      </c>
      <c r="B11219" t="n">
        <v>-0.5937632375499999</v>
      </c>
      <c r="C11219" t="n">
        <v>0.4540561472159688</v>
      </c>
      <c r="D11219" t="n">
        <v>-2.566586631349999</v>
      </c>
      <c r="E11219" t="n">
        <v>-0.7615240903846174</v>
      </c>
      <c r="F11219" t="n">
        <v>-11.4394964516</v>
      </c>
      <c r="G11219" t="n">
        <v>-10.36142524317404</v>
      </c>
    </row>
    <row r="11220">
      <c r="A11220" s="3" t="n">
        <v>45371.47253273148</v>
      </c>
      <c r="B11220" t="n">
        <v>0.04549304934999999</v>
      </c>
      <c r="C11220" t="n">
        <v>0.0790653041189979</v>
      </c>
      <c r="D11220" t="n">
        <v>-0.11731695395</v>
      </c>
      <c r="E11220" t="n">
        <v>-0.9634797259589769</v>
      </c>
      <c r="F11220" t="n">
        <v>-10.8265808266</v>
      </c>
      <c r="G11220" t="n">
        <v>-10.64180365298814</v>
      </c>
    </row>
    <row r="11221">
      <c r="A11221" s="3" t="n">
        <v>45371.47253328704</v>
      </c>
      <c r="B11221" t="n">
        <v>0.62488954465</v>
      </c>
      <c r="C11221" t="n">
        <v>0.143580762802681</v>
      </c>
      <c r="D11221" t="n">
        <v>-0.8810686625999998</v>
      </c>
      <c r="E11221" t="n">
        <v>-0.7996354754034986</v>
      </c>
      <c r="F11221" t="n">
        <v>-11.3987988541</v>
      </c>
      <c r="G11221" t="n">
        <v>-11.14913377483838</v>
      </c>
    </row>
    <row r="11222">
      <c r="A11222" s="3" t="n">
        <v>45371.47253385417</v>
      </c>
      <c r="B11222" t="n">
        <v>1.8315684072</v>
      </c>
      <c r="C11222" t="n">
        <v>0.3001753616231943</v>
      </c>
      <c r="D11222" t="n">
        <v>-0.80444930615</v>
      </c>
      <c r="E11222" t="n">
        <v>-1.525607442107347</v>
      </c>
      <c r="F11222" t="n">
        <v>-11.65737079465</v>
      </c>
      <c r="G11222" t="n">
        <v>-11.51491722511425</v>
      </c>
    </row>
    <row r="11223">
      <c r="A11223" s="3" t="n">
        <v>45371.47253440972</v>
      </c>
      <c r="B11223" t="n">
        <v>-0.7757256283</v>
      </c>
      <c r="C11223" t="n">
        <v>0.657089737073312</v>
      </c>
      <c r="D11223" t="n">
        <v>-2.4229290155</v>
      </c>
      <c r="E11223" t="n">
        <v>-0.9406340261067624</v>
      </c>
      <c r="F11223" t="n">
        <v>-12.662934879</v>
      </c>
      <c r="G11223" t="n">
        <v>-11.27623367366938</v>
      </c>
    </row>
    <row r="11224">
      <c r="A11224" s="3" t="n">
        <v>45371.47253498842</v>
      </c>
      <c r="B11224" t="n">
        <v>-0.19392650375</v>
      </c>
      <c r="C11224" t="n">
        <v>0.6813379250314704</v>
      </c>
      <c r="D11224" t="n">
        <v>2.10450709</v>
      </c>
      <c r="E11224" t="n">
        <v>-0.3673812484461552</v>
      </c>
      <c r="F11224" t="n">
        <v>-9.4379395733</v>
      </c>
      <c r="G11224" t="n">
        <v>-10.66855740573232</v>
      </c>
    </row>
    <row r="11225">
      <c r="A11225" s="3" t="n">
        <v>45371.47253554398</v>
      </c>
      <c r="B11225" t="n">
        <v>1.8746588273</v>
      </c>
      <c r="C11225" t="n">
        <v>0.6309470597785565</v>
      </c>
      <c r="D11225" t="n">
        <v>-2.10210446075</v>
      </c>
      <c r="E11225" t="n">
        <v>-0.2855590184143366</v>
      </c>
      <c r="F11225" t="n">
        <v>-10.98698820065</v>
      </c>
      <c r="G11225" t="n">
        <v>-10.86291684221973</v>
      </c>
    </row>
    <row r="11226">
      <c r="A11226" s="3" t="n">
        <v>45371.47253609954</v>
      </c>
      <c r="B11226" t="n">
        <v>0.2753315054</v>
      </c>
      <c r="C11226" t="n">
        <v>0.5823316782214469</v>
      </c>
      <c r="D11226" t="n">
        <v>-1.62565817715</v>
      </c>
      <c r="E11226" t="n">
        <v>0.6950363520847336</v>
      </c>
      <c r="F11226" t="n">
        <v>-9.5959639314</v>
      </c>
      <c r="G11226" t="n">
        <v>-10.69223111601879</v>
      </c>
    </row>
    <row r="11227">
      <c r="A11227" s="3" t="n">
        <v>45371.47253667824</v>
      </c>
      <c r="B11227" t="n">
        <v>1.48201036795</v>
      </c>
      <c r="C11227" t="n">
        <v>0.7539548424406781</v>
      </c>
      <c r="D11227" t="n">
        <v>5.1044397782</v>
      </c>
      <c r="E11227" t="n">
        <v>1.345287036600936</v>
      </c>
      <c r="F11227" t="n">
        <v>-10.2160580242</v>
      </c>
      <c r="G11227" t="n">
        <v>-10.54787551356949</v>
      </c>
    </row>
    <row r="11228">
      <c r="A11228" s="3" t="n">
        <v>45371.47253724537</v>
      </c>
      <c r="B11228" t="n">
        <v>-0.1005573891</v>
      </c>
      <c r="C11228" t="n">
        <v>1.384629213343127</v>
      </c>
      <c r="D11228" t="n">
        <v>1.11090711865</v>
      </c>
      <c r="E11228" t="n">
        <v>2.59088444690059</v>
      </c>
      <c r="F11228" t="n">
        <v>-11.3054199328</v>
      </c>
      <c r="G11228" t="n">
        <v>-10.29344378520609</v>
      </c>
    </row>
    <row r="11229">
      <c r="A11229" s="3" t="n">
        <v>45371.47253780092</v>
      </c>
      <c r="B11229" t="n">
        <v>1.1587929906</v>
      </c>
      <c r="C11229" t="n">
        <v>1.03280391775991</v>
      </c>
      <c r="D11229" t="n">
        <v>2.3415338205</v>
      </c>
      <c r="E11229" t="n">
        <v>3.281545592947911</v>
      </c>
      <c r="F11229" t="n">
        <v>-12.6294157493</v>
      </c>
      <c r="G11229" t="n">
        <v>-10.73912834506472</v>
      </c>
    </row>
    <row r="11230">
      <c r="A11230" s="3" t="n">
        <v>45371.47253836806</v>
      </c>
      <c r="B11230" t="n">
        <v>1.17555255545</v>
      </c>
      <c r="C11230" t="n">
        <v>0.571878292226575</v>
      </c>
      <c r="D11230" t="n">
        <v>5.319911491999999</v>
      </c>
      <c r="E11230" t="n">
        <v>4.46043528967274</v>
      </c>
      <c r="F11230" t="n">
        <v>-9.2224678595</v>
      </c>
      <c r="G11230" t="n">
        <v>-10.84282095903057</v>
      </c>
    </row>
    <row r="11231">
      <c r="A11231" s="3" t="n">
        <v>45371.47253894676</v>
      </c>
      <c r="B11231" t="n">
        <v>1.6041129671</v>
      </c>
      <c r="C11231" t="n">
        <v>0.4334276417773906</v>
      </c>
      <c r="D11231" t="n">
        <v>2.77727269995</v>
      </c>
      <c r="E11231" t="n">
        <v>3.93729362485782</v>
      </c>
      <c r="F11231" t="n">
        <v>-10.27351518655</v>
      </c>
      <c r="G11231" t="n">
        <v>-11.40776825849887</v>
      </c>
    </row>
    <row r="11232">
      <c r="A11232" s="3" t="n">
        <v>45371.47253951389</v>
      </c>
      <c r="B11232" t="n">
        <v>0.4764462836</v>
      </c>
      <c r="C11232" t="n">
        <v>0.05490990215699318</v>
      </c>
      <c r="D11232" t="n">
        <v>5.81311734045</v>
      </c>
      <c r="E11232" t="n">
        <v>2.450935276325298</v>
      </c>
      <c r="F11232" t="n">
        <v>-10.4794254166</v>
      </c>
      <c r="G11232" t="n">
        <v>-11.23177592310376</v>
      </c>
    </row>
    <row r="11233">
      <c r="A11233" s="3" t="n">
        <v>45371.47254005787</v>
      </c>
      <c r="B11233" t="n">
        <v>-2.70784161795</v>
      </c>
      <c r="C11233" t="n">
        <v>-0.04969196428065273</v>
      </c>
      <c r="D11233" t="n">
        <v>1.55383427255</v>
      </c>
      <c r="E11233" t="n">
        <v>1.466761484386484</v>
      </c>
      <c r="F11233" t="n">
        <v>-12.96220441705</v>
      </c>
      <c r="G11233" t="n">
        <v>-10.86078123273348</v>
      </c>
    </row>
    <row r="11234">
      <c r="A11234" s="3" t="n">
        <v>45371.47254118056</v>
      </c>
      <c r="B11234" t="n">
        <v>-0.11492413135</v>
      </c>
      <c r="C11234" t="n">
        <v>-0.5913337028756427</v>
      </c>
      <c r="D11234" t="n">
        <v>-0.32800302255</v>
      </c>
      <c r="E11234" t="n">
        <v>-0.4248088308308866</v>
      </c>
      <c r="F11234" t="n">
        <v>-11.5041418884</v>
      </c>
      <c r="G11234" t="n">
        <v>-11.04656341652544</v>
      </c>
    </row>
    <row r="11235">
      <c r="A11235" s="3" t="n">
        <v>45371.47254121528</v>
      </c>
      <c r="B11235" t="n">
        <v>-0.0742167272</v>
      </c>
      <c r="C11235" t="n">
        <v>-0.7426536041183004</v>
      </c>
      <c r="D11235" t="n">
        <v>-5.035008696199999</v>
      </c>
      <c r="E11235" t="n">
        <v>-2.354618131813759</v>
      </c>
      <c r="F11235" t="n">
        <v>-11.4011916767</v>
      </c>
      <c r="G11235" t="n">
        <v>-10.96053420222159</v>
      </c>
    </row>
    <row r="11236">
      <c r="A11236" s="3" t="n">
        <v>45371.47254175926</v>
      </c>
      <c r="B11236" t="n">
        <v>-0.50038431625</v>
      </c>
      <c r="C11236" t="n">
        <v>-0.8101649372286738</v>
      </c>
      <c r="D11236" t="n">
        <v>-4.0102922244</v>
      </c>
      <c r="E11236" t="n">
        <v>-3.625883934153623</v>
      </c>
      <c r="F11236" t="n">
        <v>-8.164232258</v>
      </c>
      <c r="G11236" t="n">
        <v>-10.44778516331833</v>
      </c>
    </row>
    <row r="11237">
      <c r="A11237" s="3" t="n">
        <v>45371.47254232639</v>
      </c>
      <c r="B11237" t="n">
        <v>-0.32561019995</v>
      </c>
      <c r="C11237" t="n">
        <v>-0.3259940308594415</v>
      </c>
      <c r="D11237" t="n">
        <v>-4.283230907199999</v>
      </c>
      <c r="E11237" t="n">
        <v>-4.824234733499198</v>
      </c>
      <c r="F11237" t="n">
        <v>-10.02691716565</v>
      </c>
      <c r="G11237" t="n">
        <v>-9.498423835913313</v>
      </c>
    </row>
    <row r="11238">
      <c r="A11238" s="3" t="n">
        <v>45371.47254288194</v>
      </c>
      <c r="B11238" t="n">
        <v>-1.1923121203</v>
      </c>
      <c r="C11238" t="n">
        <v>-0.01694038210291373</v>
      </c>
      <c r="D11238" t="n">
        <v>-5.16189694055</v>
      </c>
      <c r="E11238" t="n">
        <v>-5.376642322188943</v>
      </c>
      <c r="F11238" t="n">
        <v>-11.0683932023</v>
      </c>
      <c r="G11238" t="n">
        <v>-8.92107002694746</v>
      </c>
    </row>
    <row r="11239">
      <c r="A11239" s="3" t="n">
        <v>45371.4725434375</v>
      </c>
      <c r="B11239" t="n">
        <v>0.62488954465</v>
      </c>
      <c r="C11239" t="n">
        <v>-0.2333283204685321</v>
      </c>
      <c r="D11239" t="n">
        <v>-4.5585624126</v>
      </c>
      <c r="E11239" t="n">
        <v>-5.56099518102857</v>
      </c>
      <c r="F11239" t="n">
        <v>-6.639121663299999</v>
      </c>
      <c r="G11239" t="n">
        <v>-8.671843138067739</v>
      </c>
    </row>
    <row r="11240">
      <c r="A11240" s="3" t="n">
        <v>45371.4725440162</v>
      </c>
      <c r="B11240" t="n">
        <v>-0.0766095498</v>
      </c>
      <c r="C11240" t="n">
        <v>-0.1688254115537301</v>
      </c>
      <c r="D11240" t="n">
        <v>-4.71179131885</v>
      </c>
      <c r="E11240" t="n">
        <v>-4.930062751217379</v>
      </c>
      <c r="F11240" t="n">
        <v>-8.87051699765</v>
      </c>
      <c r="G11240" t="n">
        <v>-8.435106903857248</v>
      </c>
    </row>
    <row r="11241">
      <c r="A11241" s="3" t="n">
        <v>45371.47254457176</v>
      </c>
      <c r="B11241" t="n">
        <v>0.92895453455</v>
      </c>
      <c r="C11241" t="n">
        <v>-0.01361037293717954</v>
      </c>
      <c r="D11241" t="n">
        <v>-5.145137375699999</v>
      </c>
      <c r="E11241" t="n">
        <v>-4.533349652605956</v>
      </c>
      <c r="F11241" t="n">
        <v>-7.465116179499999</v>
      </c>
      <c r="G11241" t="n">
        <v>-8.851730519399442</v>
      </c>
    </row>
    <row r="11242">
      <c r="A11242" s="3" t="n">
        <v>45371.47254513889</v>
      </c>
      <c r="B11242" t="n">
        <v>-0.96965213205</v>
      </c>
      <c r="C11242" t="n">
        <v>0.6507666423184169</v>
      </c>
      <c r="D11242" t="n">
        <v>-5.7604458233</v>
      </c>
      <c r="E11242" t="n">
        <v>-3.311993801060498</v>
      </c>
      <c r="F11242" t="n">
        <v>-10.5823756283</v>
      </c>
      <c r="G11242" t="n">
        <v>-8.815265531473685</v>
      </c>
    </row>
    <row r="11243">
      <c r="A11243" s="3" t="n">
        <v>45371.47254569444</v>
      </c>
      <c r="B11243" t="n">
        <v>0.32800302255</v>
      </c>
      <c r="C11243" t="n">
        <v>0.7905667929604918</v>
      </c>
      <c r="D11243" t="n">
        <v>-1.55622709515</v>
      </c>
      <c r="E11243" t="n">
        <v>-1.953644375237535</v>
      </c>
      <c r="F11243" t="n">
        <v>-8.2097155007</v>
      </c>
      <c r="G11243" t="n">
        <v>-9.048518804781494</v>
      </c>
    </row>
    <row r="11244">
      <c r="A11244" s="3" t="n">
        <v>45371.47254627315</v>
      </c>
      <c r="B11244" t="n">
        <v>0.9026138726499999</v>
      </c>
      <c r="C11244" t="n">
        <v>0.5269417074009339</v>
      </c>
      <c r="D11244" t="n">
        <v>0.6272823672499999</v>
      </c>
      <c r="E11244" t="n">
        <v>-0.7115272970183003</v>
      </c>
      <c r="F11244" t="n">
        <v>-9.435546750699999</v>
      </c>
      <c r="G11244" t="n">
        <v>-9.662438205558068</v>
      </c>
    </row>
    <row r="11245">
      <c r="A11245" s="3" t="n">
        <v>45371.47254738426</v>
      </c>
      <c r="B11245" t="n">
        <v>1.48201036795</v>
      </c>
      <c r="C11245" t="n">
        <v>0.5155892870520994</v>
      </c>
      <c r="D11245" t="n">
        <v>0.5770036727</v>
      </c>
      <c r="E11245" t="n">
        <v>0.4758508896468546</v>
      </c>
      <c r="F11245" t="n">
        <v>-11.1066979772</v>
      </c>
      <c r="G11245" t="n">
        <v>-9.580482911401191</v>
      </c>
    </row>
    <row r="11246">
      <c r="A11246" s="3" t="n">
        <v>45371.47254741898</v>
      </c>
      <c r="B11246" t="n">
        <v>2.2792812063</v>
      </c>
      <c r="C11246" t="n">
        <v>0.2522274723271568</v>
      </c>
      <c r="D11246" t="n">
        <v>2.6886892305</v>
      </c>
      <c r="E11246" t="n">
        <v>1.055419767109211</v>
      </c>
      <c r="F11246" t="n">
        <v>-9.00220069385</v>
      </c>
      <c r="G11246" t="n">
        <v>-9.875595549958069</v>
      </c>
    </row>
    <row r="11247">
      <c r="A11247" s="3" t="n">
        <v>45371.47254797454</v>
      </c>
      <c r="B11247" t="n">
        <v>-2.46363641965</v>
      </c>
      <c r="C11247" t="n">
        <v>0.3283573877907936</v>
      </c>
      <c r="D11247" t="n">
        <v>0.56024410785</v>
      </c>
      <c r="E11247" t="n">
        <v>1.333040953839282</v>
      </c>
      <c r="F11247" t="n">
        <v>-9.45469913815</v>
      </c>
      <c r="G11247" t="n">
        <v>-9.563105070414711</v>
      </c>
    </row>
    <row r="11248">
      <c r="A11248" s="3" t="n">
        <v>45371.4725485301</v>
      </c>
      <c r="B11248" t="n">
        <v>-0.7206514818999999</v>
      </c>
      <c r="C11248" t="n">
        <v>-0.4042731799664346</v>
      </c>
      <c r="D11248" t="n">
        <v>0.39025563675</v>
      </c>
      <c r="E11248" t="n">
        <v>0.3274864246867143</v>
      </c>
      <c r="F11248" t="n">
        <v>-9.5720160921</v>
      </c>
      <c r="G11248" t="n">
        <v>-9.576354906093615</v>
      </c>
    </row>
    <row r="11249">
      <c r="A11249" s="3" t="n">
        <v>45371.47254908565</v>
      </c>
      <c r="B11249" t="n">
        <v>-0.01436674225</v>
      </c>
      <c r="C11249" t="n">
        <v>-0.7925516452048973</v>
      </c>
      <c r="D11249" t="n">
        <v>-0.2681530376</v>
      </c>
      <c r="E11249" t="n">
        <v>-0.09442352382925429</v>
      </c>
      <c r="F11249" t="n">
        <v>-9.44273502515</v>
      </c>
      <c r="G11249" t="n">
        <v>-9.421161492397578</v>
      </c>
    </row>
    <row r="11250">
      <c r="A11250" s="3" t="n">
        <v>45371.47254965278</v>
      </c>
      <c r="B11250" t="n">
        <v>-0.9097923404499999</v>
      </c>
      <c r="C11250" t="n">
        <v>-1.181047914082521</v>
      </c>
      <c r="D11250" t="n">
        <v>-1.62087253195</v>
      </c>
      <c r="E11250" t="n">
        <v>-0.7073222100701652</v>
      </c>
      <c r="F11250" t="n">
        <v>-10.15860086185</v>
      </c>
      <c r="G11250" t="n">
        <v>-9.472706730653639</v>
      </c>
    </row>
    <row r="11251">
      <c r="A11251" s="3" t="n">
        <v>45371.47255021991</v>
      </c>
      <c r="B11251" t="n">
        <v>-0.32800302255</v>
      </c>
      <c r="C11251" t="n">
        <v>-1.118704091179724</v>
      </c>
      <c r="D11251" t="n">
        <v>-0.25617911795</v>
      </c>
      <c r="E11251" t="n">
        <v>-1.201286165141612</v>
      </c>
      <c r="F11251" t="n">
        <v>-8.274360937499999</v>
      </c>
      <c r="G11251" t="n">
        <v>-9.565588598812381</v>
      </c>
    </row>
    <row r="11252">
      <c r="A11252" s="3" t="n">
        <v>45371.47255078704</v>
      </c>
      <c r="B11252" t="n">
        <v>-2.5929174866</v>
      </c>
      <c r="C11252" t="n">
        <v>-0.450492264306295</v>
      </c>
      <c r="D11252" t="n">
        <v>-2.63123206815</v>
      </c>
      <c r="E11252" t="n">
        <v>-1.002126522064805</v>
      </c>
      <c r="F11252" t="n">
        <v>-9.627080431850001</v>
      </c>
      <c r="G11252" t="n">
        <v>-9.584954423770657</v>
      </c>
    </row>
    <row r="11253">
      <c r="A11253" s="3" t="n">
        <v>45371.47255134259</v>
      </c>
      <c r="B11253" t="n">
        <v>0.5386988978</v>
      </c>
      <c r="C11253" t="n">
        <v>-0.4237993402233112</v>
      </c>
      <c r="D11253" t="n">
        <v>1.23780516965</v>
      </c>
      <c r="E11253" t="n">
        <v>-0.5826113163320529</v>
      </c>
      <c r="F11253" t="n">
        <v>-10.60870648355</v>
      </c>
      <c r="G11253" t="n">
        <v>-9.425418515729863</v>
      </c>
    </row>
    <row r="11254">
      <c r="A11254" s="3" t="n">
        <v>45371.47255247685</v>
      </c>
      <c r="B11254" t="n">
        <v>-0.52672497815</v>
      </c>
      <c r="C11254" t="n">
        <v>-0.02890700962855491</v>
      </c>
      <c r="D11254" t="n">
        <v>-1.92972316705</v>
      </c>
      <c r="E11254" t="n">
        <v>-0.1867137241046625</v>
      </c>
      <c r="F11254" t="n">
        <v>-9.85692869455</v>
      </c>
      <c r="G11254" t="n">
        <v>-9.507987902766926</v>
      </c>
    </row>
    <row r="11255">
      <c r="A11255" s="3" t="n">
        <v>45371.47255304398</v>
      </c>
      <c r="B11255" t="n">
        <v>1.27850276715</v>
      </c>
      <c r="C11255" t="n">
        <v>0.669338654391144</v>
      </c>
      <c r="D11255" t="n">
        <v>0.7134730141</v>
      </c>
      <c r="E11255" t="n">
        <v>0.3589804011540804</v>
      </c>
      <c r="F11255" t="n">
        <v>-8.499413748349999</v>
      </c>
      <c r="G11255" t="n">
        <v>-9.779649275119258</v>
      </c>
    </row>
    <row r="11256">
      <c r="A11256" s="3" t="n">
        <v>45371.47255359954</v>
      </c>
      <c r="B11256" t="n">
        <v>1.2521719119</v>
      </c>
      <c r="C11256" t="n">
        <v>1.287214981294409</v>
      </c>
      <c r="D11256" t="n">
        <v>1.3670862366</v>
      </c>
      <c r="E11256" t="n">
        <v>0.8706812486142219</v>
      </c>
      <c r="F11256" t="n">
        <v>-10.29746302585</v>
      </c>
      <c r="G11256" t="n">
        <v>-10.0685844556745</v>
      </c>
    </row>
    <row r="11257">
      <c r="A11257" s="3" t="n">
        <v>45371.47255416666</v>
      </c>
      <c r="B11257" t="n">
        <v>0.8379684358499999</v>
      </c>
      <c r="C11257" t="n">
        <v>1.464815172962358</v>
      </c>
      <c r="D11257" t="n">
        <v>1.34554102655</v>
      </c>
      <c r="E11257" t="n">
        <v>0.6260312535876477</v>
      </c>
      <c r="F11257" t="n">
        <v>-9.445127847749999</v>
      </c>
      <c r="G11257" t="n">
        <v>-10.33219328825469</v>
      </c>
    </row>
    <row r="11258">
      <c r="A11258" s="3" t="n">
        <v>45371.47255473379</v>
      </c>
      <c r="B11258" t="n">
        <v>2.26970010925</v>
      </c>
      <c r="C11258" t="n">
        <v>1.05300157065956</v>
      </c>
      <c r="D11258" t="n">
        <v>-0.19392650375</v>
      </c>
      <c r="E11258" t="n">
        <v>0.04465187194510511</v>
      </c>
      <c r="F11258" t="n">
        <v>-11.6717375369</v>
      </c>
      <c r="G11258" t="n">
        <v>-10.85483188792614</v>
      </c>
    </row>
    <row r="11259">
      <c r="A11259" s="3" t="n">
        <v>45371.47255528935</v>
      </c>
      <c r="B11259" t="n">
        <v>1.69030361395</v>
      </c>
      <c r="C11259" t="n">
        <v>1.00207678017576</v>
      </c>
      <c r="D11259" t="n">
        <v>0.7302325789499999</v>
      </c>
      <c r="E11259" t="n">
        <v>0.04051161403986051</v>
      </c>
      <c r="F11259" t="n">
        <v>-11.5113203562</v>
      </c>
      <c r="G11259" t="n">
        <v>-11.25380412781075</v>
      </c>
    </row>
    <row r="11260">
      <c r="A11260" s="3" t="n">
        <v>45371.47255585648</v>
      </c>
      <c r="B11260" t="n">
        <v>0.3711032493</v>
      </c>
      <c r="C11260" t="n">
        <v>0.6355240907876475</v>
      </c>
      <c r="D11260" t="n">
        <v>-0.58897759235</v>
      </c>
      <c r="E11260" t="n">
        <v>-0.7576111684566454</v>
      </c>
      <c r="F11260" t="n">
        <v>-10.754756922</v>
      </c>
      <c r="G11260" t="n">
        <v>-11.3512909382132</v>
      </c>
    </row>
    <row r="11261">
      <c r="A11261" s="3" t="n">
        <v>45371.47255643518</v>
      </c>
      <c r="B11261" t="n">
        <v>-1.4676436257</v>
      </c>
      <c r="C11261" t="n">
        <v>0.7693644041926595</v>
      </c>
      <c r="D11261" t="n">
        <v>-4.40533350635</v>
      </c>
      <c r="E11261" t="n">
        <v>-1.396539309760493</v>
      </c>
      <c r="F11261" t="n">
        <v>-12.4642129234</v>
      </c>
      <c r="G11261" t="n">
        <v>-10.84926027058873</v>
      </c>
    </row>
    <row r="11262">
      <c r="A11262" s="3" t="n">
        <v>45371.47255699074</v>
      </c>
      <c r="B11262" t="n">
        <v>0.6943206266499999</v>
      </c>
      <c r="C11262" t="n">
        <v>0.4885174010956889</v>
      </c>
      <c r="D11262" t="n">
        <v>0.1316836962</v>
      </c>
      <c r="E11262" t="n">
        <v>-2.127217348357465</v>
      </c>
      <c r="F11262" t="n">
        <v>-11.1737362366</v>
      </c>
      <c r="G11262" t="n">
        <v>-10.71888977397509</v>
      </c>
    </row>
    <row r="11263">
      <c r="A11263" s="3" t="n">
        <v>45371.47255754629</v>
      </c>
      <c r="B11263" t="n">
        <v>1.34554102655</v>
      </c>
      <c r="C11263" t="n">
        <v>0.2593268697254085</v>
      </c>
      <c r="D11263" t="n">
        <v>-0.87627321075</v>
      </c>
      <c r="E11263" t="n">
        <v>-1.685886552490331</v>
      </c>
      <c r="F11263" t="n">
        <v>-9.021353081299999</v>
      </c>
      <c r="G11263" t="n">
        <v>-10.7272049673801</v>
      </c>
    </row>
    <row r="11264">
      <c r="A11264" s="3" t="n">
        <v>45371.47255811343</v>
      </c>
      <c r="B11264" t="n">
        <v>0.7541706116</v>
      </c>
      <c r="C11264" t="n">
        <v>0.3585662130623553</v>
      </c>
      <c r="D11264" t="n">
        <v>-2.647991633</v>
      </c>
      <c r="E11264" t="n">
        <v>-1.480683247035319</v>
      </c>
      <c r="F11264" t="n">
        <v>-9.4379395733</v>
      </c>
      <c r="G11264" t="n">
        <v>-10.54181875279863</v>
      </c>
    </row>
    <row r="11265">
      <c r="A11265" s="3" t="n">
        <v>45371.47255868056</v>
      </c>
      <c r="B11265" t="n">
        <v>1.4365173186</v>
      </c>
      <c r="C11265" t="n">
        <v>0.6371077847550135</v>
      </c>
      <c r="D11265" t="n">
        <v>-1.58256775705</v>
      </c>
      <c r="E11265" t="n">
        <v>-0.4291932034572274</v>
      </c>
      <c r="F11265" t="n">
        <v>-10.0532480209</v>
      </c>
      <c r="G11265" t="n">
        <v>-10.3964305718245</v>
      </c>
    </row>
    <row r="11266">
      <c r="A11266" s="3" t="n">
        <v>45371.47255923611</v>
      </c>
      <c r="B11266" t="n">
        <v>-1.47961754535</v>
      </c>
      <c r="C11266" t="n">
        <v>0.7680357745625896</v>
      </c>
      <c r="D11266" t="n">
        <v>-0.4955986710499999</v>
      </c>
      <c r="E11266" t="n">
        <v>0.9025458661610748</v>
      </c>
      <c r="F11266" t="n">
        <v>-12.4259081485</v>
      </c>
      <c r="G11266" t="n">
        <v>-10.14310427465154</v>
      </c>
    </row>
    <row r="11267">
      <c r="A11267" s="3" t="n">
        <v>45371.47255981481</v>
      </c>
      <c r="B11267" t="n">
        <v>0.948106922</v>
      </c>
      <c r="C11267" t="n">
        <v>0.2069567299031474</v>
      </c>
      <c r="D11267" t="n">
        <v>4.587286090449999</v>
      </c>
      <c r="E11267" t="n">
        <v>1.028427340163056</v>
      </c>
      <c r="F11267" t="n">
        <v>-11.66215643985</v>
      </c>
      <c r="G11267" t="n">
        <v>-10.40648963448021</v>
      </c>
    </row>
    <row r="11268">
      <c r="A11268" s="3" t="n">
        <v>45371.47256037037</v>
      </c>
      <c r="B11268" t="n">
        <v>0.59137041495</v>
      </c>
      <c r="C11268" t="n">
        <v>-0.04770944368729635</v>
      </c>
      <c r="D11268" t="n">
        <v>0.7733229990499999</v>
      </c>
      <c r="E11268" t="n">
        <v>2.242840380679727</v>
      </c>
      <c r="F11268" t="n">
        <v>-8.176196371</v>
      </c>
      <c r="G11268" t="n">
        <v>-10.6268455171667</v>
      </c>
    </row>
    <row r="11269">
      <c r="A11269" s="3" t="n">
        <v>45371.4725609375</v>
      </c>
      <c r="B11269" t="n">
        <v>0.4932058484499999</v>
      </c>
      <c r="C11269" t="n">
        <v>0.1396638404930073</v>
      </c>
      <c r="D11269" t="n">
        <v>4.20182590555</v>
      </c>
      <c r="E11269" t="n">
        <v>2.883009371809448</v>
      </c>
      <c r="F11269" t="n">
        <v>-10.15860086185</v>
      </c>
      <c r="G11269" t="n">
        <v>-10.22045720966833</v>
      </c>
    </row>
    <row r="11270">
      <c r="A11270" s="3" t="n">
        <v>45371.47256150463</v>
      </c>
      <c r="B11270" t="n">
        <v>-0.3806745397</v>
      </c>
      <c r="C11270" t="n">
        <v>0.3123476316276232</v>
      </c>
      <c r="D11270" t="n">
        <v>2.6240437937</v>
      </c>
      <c r="E11270" t="n">
        <v>2.882138980188469</v>
      </c>
      <c r="F11270" t="n">
        <v>-10.1729676041</v>
      </c>
      <c r="G11270" t="n">
        <v>-9.886235216584293</v>
      </c>
    </row>
    <row r="11271">
      <c r="A11271" s="3" t="n">
        <v>45371.47256207176</v>
      </c>
      <c r="B11271" t="n">
        <v>-0.8738803881499999</v>
      </c>
      <c r="C11271" t="n">
        <v>0.675768799360375</v>
      </c>
      <c r="D11271" t="n">
        <v>0.5961560601499999</v>
      </c>
      <c r="E11271" t="n">
        <v>2.698861926855369</v>
      </c>
      <c r="F11271" t="n">
        <v>-10.5919469187</v>
      </c>
      <c r="G11271" t="n">
        <v>-9.488117458231144</v>
      </c>
    </row>
    <row r="11272">
      <c r="A11272" s="3" t="n">
        <v>45371.47256262731</v>
      </c>
      <c r="B11272" t="n">
        <v>1.38384580145</v>
      </c>
      <c r="C11272" t="n">
        <v>0.2646677907649191</v>
      </c>
      <c r="D11272" t="n">
        <v>4.5226504603</v>
      </c>
      <c r="E11272" t="n">
        <v>1.920417844884854</v>
      </c>
      <c r="F11272" t="n">
        <v>-9.3302037164</v>
      </c>
      <c r="G11272" t="n">
        <v>-9.670389638540119</v>
      </c>
    </row>
    <row r="11273">
      <c r="A11273" s="3" t="n">
        <v>45371.47256319445</v>
      </c>
      <c r="B11273" t="n">
        <v>1.7046703562</v>
      </c>
      <c r="C11273" t="n">
        <v>0.2552526066885787</v>
      </c>
      <c r="D11273" t="n">
        <v>-0.08858346944999999</v>
      </c>
      <c r="E11273" t="n">
        <v>1.598160559143245</v>
      </c>
      <c r="F11273" t="n">
        <v>-8.710109623599999</v>
      </c>
      <c r="G11273" t="n">
        <v>-10.32110973927485</v>
      </c>
    </row>
    <row r="11274">
      <c r="A11274" s="3" t="n">
        <v>45371.47256376158</v>
      </c>
      <c r="B11274" t="n">
        <v>0.1029502117</v>
      </c>
      <c r="C11274" t="n">
        <v>0.1558289257628209</v>
      </c>
      <c r="D11274" t="n">
        <v>1.04626168185</v>
      </c>
      <c r="E11274" t="n">
        <v>0.3441561981120056</v>
      </c>
      <c r="F11274" t="n">
        <v>-10.63265432285</v>
      </c>
      <c r="G11274" t="n">
        <v>-10.05016221789268</v>
      </c>
    </row>
    <row r="11275">
      <c r="A11275" s="3" t="n">
        <v>45371.4725643287</v>
      </c>
      <c r="B11275" t="n">
        <v>-0.3040649899</v>
      </c>
      <c r="C11275" t="n">
        <v>0.5363612347488361</v>
      </c>
      <c r="D11275" t="n">
        <v>0.7062847396499999</v>
      </c>
      <c r="E11275" t="n">
        <v>-0.3560218102848496</v>
      </c>
      <c r="F11275" t="n">
        <v>-9.921574131349999</v>
      </c>
      <c r="G11275" t="n">
        <v>-9.706417601909468</v>
      </c>
    </row>
    <row r="11276">
      <c r="A11276" s="3" t="n">
        <v>45371.47256489583</v>
      </c>
      <c r="B11276" t="n">
        <v>-1.17076691025</v>
      </c>
      <c r="C11276" t="n">
        <v>0.4335449786875304</v>
      </c>
      <c r="D11276" t="n">
        <v>-2.0853448959</v>
      </c>
      <c r="E11276" t="n">
        <v>-1.451522476050937</v>
      </c>
      <c r="F11276" t="n">
        <v>-10.74996147015</v>
      </c>
      <c r="G11276" t="n">
        <v>-9.642382646216459</v>
      </c>
    </row>
    <row r="11277">
      <c r="A11277" s="3" t="n">
        <v>45371.47256546297</v>
      </c>
      <c r="B11277" t="n">
        <v>0.8116375806</v>
      </c>
      <c r="C11277" t="n">
        <v>-0.2197198448552455</v>
      </c>
      <c r="D11277" t="n">
        <v>-2.40138380545</v>
      </c>
      <c r="E11277" t="n">
        <v>-2.217030672298491</v>
      </c>
      <c r="F11277" t="n">
        <v>-10.3549201882</v>
      </c>
      <c r="G11277" t="n">
        <v>-9.33512068841646</v>
      </c>
    </row>
    <row r="11278">
      <c r="A11278" s="3" t="n">
        <v>45371.47256601852</v>
      </c>
      <c r="B11278" t="n">
        <v>0.22265998825</v>
      </c>
      <c r="C11278" t="n">
        <v>-0.4191796994342669</v>
      </c>
      <c r="D11278" t="n">
        <v>-3.4380741969</v>
      </c>
      <c r="E11278" t="n">
        <v>-1.968976466740449</v>
      </c>
      <c r="F11278" t="n">
        <v>-6.962339040649999</v>
      </c>
      <c r="G11278" t="n">
        <v>-9.381597420197229</v>
      </c>
    </row>
    <row r="11279">
      <c r="A11279" s="3" t="n">
        <v>45371.47256658565</v>
      </c>
      <c r="B11279" t="n">
        <v>1.4652508031</v>
      </c>
      <c r="C11279" t="n">
        <v>-0.3401709492828682</v>
      </c>
      <c r="D11279" t="n">
        <v>-2.0135209913</v>
      </c>
      <c r="E11279" t="n">
        <v>-2.287449071361778</v>
      </c>
      <c r="F11279" t="n">
        <v>-8.2097155007</v>
      </c>
      <c r="G11279" t="n">
        <v>-8.694678459786854</v>
      </c>
    </row>
    <row r="11280">
      <c r="A11280" s="3" t="n">
        <v>45371.47256715278</v>
      </c>
      <c r="B11280" t="n">
        <v>-2.3199788038</v>
      </c>
      <c r="C11280" t="n">
        <v>-0.1499569597672498</v>
      </c>
      <c r="D11280" t="n">
        <v>-2.8610705242</v>
      </c>
      <c r="E11280" t="n">
        <v>-2.335981427854086</v>
      </c>
      <c r="F11280" t="n">
        <v>-9.734826095399999</v>
      </c>
      <c r="G11280" t="n">
        <v>-8.320815061409347</v>
      </c>
    </row>
    <row r="11281">
      <c r="A11281" s="3" t="n">
        <v>45371.47256770833</v>
      </c>
      <c r="B11281" t="n">
        <v>-1.7381894859</v>
      </c>
      <c r="C11281" t="n">
        <v>-0.3389657371431245</v>
      </c>
      <c r="D11281" t="n">
        <v>0.8523351781</v>
      </c>
      <c r="E11281" t="n">
        <v>-1.718417999377861</v>
      </c>
      <c r="F11281" t="n">
        <v>-7.560887923399999</v>
      </c>
      <c r="G11281" t="n">
        <v>-7.978891167724148</v>
      </c>
    </row>
    <row r="11282">
      <c r="A11282" s="3" t="n">
        <v>45371.47256827547</v>
      </c>
      <c r="B11282" t="n">
        <v>0.5363060752</v>
      </c>
      <c r="C11282" t="n">
        <v>-0.7222450968139882</v>
      </c>
      <c r="D11282" t="n">
        <v>-1.4604651579</v>
      </c>
      <c r="E11282" t="n">
        <v>-1.374389562027743</v>
      </c>
      <c r="F11282" t="n">
        <v>-10.06761476315</v>
      </c>
      <c r="G11282" t="n">
        <v>-8.201356554548857</v>
      </c>
    </row>
    <row r="11283">
      <c r="A11283" s="3" t="n">
        <v>45371.47256884259</v>
      </c>
      <c r="B11283" t="n">
        <v>0.12688824435</v>
      </c>
      <c r="C11283" t="n">
        <v>-0.7024491508151536</v>
      </c>
      <c r="D11283" t="n">
        <v>-2.9281087836</v>
      </c>
      <c r="E11283" t="n">
        <v>-0.9778619668306552</v>
      </c>
      <c r="F11283" t="n">
        <v>-5.8274840827</v>
      </c>
      <c r="G11283" t="n">
        <v>-8.578551425088834</v>
      </c>
    </row>
    <row r="11284">
      <c r="A11284" s="3" t="n">
        <v>45371.47256940972</v>
      </c>
      <c r="B11284" t="n">
        <v>0.08379782425</v>
      </c>
      <c r="C11284" t="n">
        <v>-0.6054761037198153</v>
      </c>
      <c r="D11284" t="n">
        <v>-1.3216029939</v>
      </c>
      <c r="E11284" t="n">
        <v>-1.050397550765038</v>
      </c>
      <c r="F11284" t="n">
        <v>-8.73165483365</v>
      </c>
      <c r="G11284" t="n">
        <v>-8.650060236766691</v>
      </c>
    </row>
    <row r="11285">
      <c r="A11285" s="3" t="n">
        <v>45371.47257052083</v>
      </c>
      <c r="B11285" t="n">
        <v>-1.95127818375</v>
      </c>
      <c r="C11285" t="n">
        <v>0.04303356896118908</v>
      </c>
      <c r="D11285" t="n">
        <v>0.5937632375499999</v>
      </c>
      <c r="E11285" t="n">
        <v>-0.8694378614033824</v>
      </c>
      <c r="F11285" t="n">
        <v>-9.076417421049999</v>
      </c>
      <c r="G11285" t="n">
        <v>-8.384778124528344</v>
      </c>
    </row>
    <row r="11286">
      <c r="A11286" s="3" t="n">
        <v>45371.47257055555</v>
      </c>
      <c r="B11286" t="n">
        <v>-0.1077358569</v>
      </c>
      <c r="C11286" t="n">
        <v>-0.03101996552470865</v>
      </c>
      <c r="D11286" t="n">
        <v>-1.1540073454</v>
      </c>
      <c r="E11286" t="n">
        <v>-1.167267947820516</v>
      </c>
      <c r="F11286" t="n">
        <v>-10.0101576008</v>
      </c>
      <c r="G11286" t="n">
        <v>-8.986376326804569</v>
      </c>
    </row>
    <row r="11287">
      <c r="A11287" s="3" t="n">
        <v>45371.47257109953</v>
      </c>
      <c r="B11287" t="n">
        <v>0.5099654133</v>
      </c>
      <c r="C11287" t="n">
        <v>-0.147437016466434</v>
      </c>
      <c r="D11287" t="n">
        <v>-0.5746108501</v>
      </c>
      <c r="E11287" t="n">
        <v>-0.4433646356428915</v>
      </c>
      <c r="F11287" t="n">
        <v>-8.805871560849999</v>
      </c>
      <c r="G11287" t="n">
        <v>-9.000607650419138</v>
      </c>
    </row>
    <row r="11288">
      <c r="A11288" s="3" t="n">
        <v>45371.47257165509</v>
      </c>
      <c r="B11288" t="n">
        <v>0.36391497485</v>
      </c>
      <c r="C11288" t="n">
        <v>-0.1677229063567603</v>
      </c>
      <c r="D11288" t="n">
        <v>-1.422160383</v>
      </c>
      <c r="E11288" t="n">
        <v>-0.4491747214483696</v>
      </c>
      <c r="F11288" t="n">
        <v>-9.356544378299999</v>
      </c>
      <c r="G11288" t="n">
        <v>-9.859807277785226</v>
      </c>
    </row>
    <row r="11289">
      <c r="A11289" s="3" t="n">
        <v>45371.47257222222</v>
      </c>
      <c r="B11289" t="n">
        <v>0.53151062335</v>
      </c>
      <c r="C11289" t="n">
        <v>-0.04377752566107235</v>
      </c>
      <c r="D11289" t="n">
        <v>0.0742167272</v>
      </c>
      <c r="E11289" t="n">
        <v>-0.6082568490482534</v>
      </c>
      <c r="F11289" t="n">
        <v>-8.331818099849999</v>
      </c>
      <c r="G11289" t="n">
        <v>-9.927156949756203</v>
      </c>
    </row>
    <row r="11290">
      <c r="A11290" s="3" t="n">
        <v>45371.47257278935</v>
      </c>
      <c r="B11290" t="n">
        <v>-1.0534499563</v>
      </c>
      <c r="C11290" t="n">
        <v>0.1959713845792548</v>
      </c>
      <c r="D11290" t="n">
        <v>-1.0917547312</v>
      </c>
      <c r="E11290" t="n">
        <v>-0.7969802506231958</v>
      </c>
      <c r="F11290" t="n">
        <v>-12.27746488745</v>
      </c>
      <c r="G11290" t="n">
        <v>-10.36540790889956</v>
      </c>
    </row>
    <row r="11291">
      <c r="A11291" s="3" t="n">
        <v>45371.47257335648</v>
      </c>
      <c r="B11291" t="n">
        <v>0.01197391965</v>
      </c>
      <c r="C11291" t="n">
        <v>-0.2805979507618889</v>
      </c>
      <c r="D11291" t="n">
        <v>0.86430909775</v>
      </c>
      <c r="E11291" t="n">
        <v>-1.044073084450702</v>
      </c>
      <c r="F11291" t="n">
        <v>-9.385268056149998</v>
      </c>
      <c r="G11291" t="n">
        <v>-10.56244723537788</v>
      </c>
    </row>
    <row r="11292">
      <c r="A11292" s="3" t="n">
        <v>45371.47257391204</v>
      </c>
      <c r="B11292" t="n">
        <v>-0.7924851931499999</v>
      </c>
      <c r="C11292" t="n">
        <v>-0.4027795745949895</v>
      </c>
      <c r="D11292" t="n">
        <v>-2.87304444385</v>
      </c>
      <c r="E11292" t="n">
        <v>-0.8677105194439418</v>
      </c>
      <c r="F11292" t="n">
        <v>-12.48097248825</v>
      </c>
      <c r="G11292" t="n">
        <v>-11.04358137198977</v>
      </c>
    </row>
    <row r="11293">
      <c r="A11293" s="3" t="n">
        <v>45371.4725750463</v>
      </c>
      <c r="B11293" t="n">
        <v>0.4285604116499999</v>
      </c>
      <c r="C11293" t="n">
        <v>-0.5832138423942909</v>
      </c>
      <c r="D11293" t="n">
        <v>0.0263406619</v>
      </c>
      <c r="E11293" t="n">
        <v>-0.7587653585852003</v>
      </c>
      <c r="F11293" t="n">
        <v>-10.3812608501</v>
      </c>
      <c r="G11293" t="n">
        <v>-11.03537784638255</v>
      </c>
    </row>
    <row r="11294">
      <c r="A11294" s="3" t="n">
        <v>45371.47257561343</v>
      </c>
      <c r="B11294" t="n">
        <v>-0.3375841196</v>
      </c>
      <c r="C11294" t="n">
        <v>-0.4350191079149197</v>
      </c>
      <c r="D11294" t="n">
        <v>-1.3239958165</v>
      </c>
      <c r="E11294" t="n">
        <v>-0.7049212038321698</v>
      </c>
      <c r="F11294" t="n">
        <v>-11.2671151579</v>
      </c>
      <c r="G11294" t="n">
        <v>-10.64004455942765</v>
      </c>
    </row>
    <row r="11295">
      <c r="A11295" s="3" t="n">
        <v>45371.47257616898</v>
      </c>
      <c r="B11295" t="n">
        <v>-1.5059484006</v>
      </c>
      <c r="C11295" t="n">
        <v>-0.06166864990885799</v>
      </c>
      <c r="D11295" t="n">
        <v>-1.1276666835</v>
      </c>
      <c r="E11295" t="n">
        <v>-0.04830195736561793</v>
      </c>
      <c r="F11295" t="n">
        <v>-9.720459353149998</v>
      </c>
      <c r="G11295" t="n">
        <v>-10.0603077345118</v>
      </c>
    </row>
    <row r="11296">
      <c r="A11296" s="3" t="n">
        <v>45371.47257674768</v>
      </c>
      <c r="B11296" t="n">
        <v>0.7972708383499999</v>
      </c>
      <c r="C11296" t="n">
        <v>0.1310621511801868</v>
      </c>
      <c r="D11296" t="n">
        <v>2.8921968313</v>
      </c>
      <c r="E11296" t="n">
        <v>0.9287285015541984</v>
      </c>
      <c r="F11296" t="n">
        <v>-10.7978473421</v>
      </c>
      <c r="G11296" t="n">
        <v>-10.19256881151763</v>
      </c>
    </row>
    <row r="11297">
      <c r="A11297" s="3" t="n">
        <v>45371.47257730324</v>
      </c>
      <c r="B11297" t="n">
        <v>-0.208293246</v>
      </c>
      <c r="C11297" t="n">
        <v>0.6646078029907945</v>
      </c>
      <c r="D11297" t="n">
        <v>0.3399769422</v>
      </c>
      <c r="E11297" t="n">
        <v>2.470192816665741</v>
      </c>
      <c r="F11297" t="n">
        <v>-8.79869309305</v>
      </c>
      <c r="G11297" t="n">
        <v>-9.917603512488256</v>
      </c>
    </row>
    <row r="11298">
      <c r="A11298" s="3" t="n">
        <v>45371.47257787037</v>
      </c>
      <c r="B11298" t="n">
        <v>1.9129636022</v>
      </c>
      <c r="C11298" t="n">
        <v>0.8808054832026831</v>
      </c>
      <c r="D11298" t="n">
        <v>2.53546032425</v>
      </c>
      <c r="E11298" t="n">
        <v>2.654824330665043</v>
      </c>
      <c r="F11298" t="n">
        <v>-9.320622619349999</v>
      </c>
      <c r="G11298" t="n">
        <v>-10.65539736147812</v>
      </c>
    </row>
    <row r="11299">
      <c r="A11299" s="3" t="n">
        <v>45371.47257842593</v>
      </c>
      <c r="B11299" t="n">
        <v>1.2880838642</v>
      </c>
      <c r="C11299" t="n">
        <v>1.259966118451519</v>
      </c>
      <c r="D11299" t="n">
        <v>4.3526619892</v>
      </c>
      <c r="E11299" t="n">
        <v>2.320071452640216</v>
      </c>
      <c r="F11299" t="n">
        <v>-11.8752451377</v>
      </c>
      <c r="G11299" t="n">
        <v>-10.85127598292054</v>
      </c>
    </row>
    <row r="11300">
      <c r="A11300" s="3" t="n">
        <v>45371.47257900463</v>
      </c>
      <c r="B11300" t="n">
        <v>1.2545647345</v>
      </c>
      <c r="C11300" t="n">
        <v>1.196862131588115</v>
      </c>
      <c r="D11300" t="n">
        <v>4.132394823549999</v>
      </c>
      <c r="E11300" t="n">
        <v>2.126464453661894</v>
      </c>
      <c r="F11300" t="n">
        <v>-12.07635010925</v>
      </c>
      <c r="G11300" t="n">
        <v>-11.55772188080481</v>
      </c>
    </row>
    <row r="11301">
      <c r="A11301" s="3" t="n">
        <v>45371.47257956018</v>
      </c>
      <c r="B11301" t="n">
        <v>1.630453629</v>
      </c>
      <c r="C11301" t="n">
        <v>0.8646542278238952</v>
      </c>
      <c r="D11301" t="n">
        <v>1.3694790592</v>
      </c>
      <c r="E11301" t="n">
        <v>0.9460446909438252</v>
      </c>
      <c r="F11301" t="n">
        <v>-11.86087839545</v>
      </c>
      <c r="G11301" t="n">
        <v>-11.90635971796682</v>
      </c>
    </row>
    <row r="11302">
      <c r="A11302" s="3" t="n">
        <v>45371.47258012732</v>
      </c>
      <c r="B11302" t="n">
        <v>-0.1005573891</v>
      </c>
      <c r="C11302" t="n">
        <v>0.7303607511797223</v>
      </c>
      <c r="D11302" t="n">
        <v>-3.0957044321</v>
      </c>
      <c r="E11302" t="n">
        <v>0.8433399426650372</v>
      </c>
      <c r="F11302" t="n">
        <v>-13.5128772345</v>
      </c>
      <c r="G11302" t="n">
        <v>-12.50124290237801</v>
      </c>
    </row>
    <row r="11303">
      <c r="A11303" s="3" t="n">
        <v>45371.47258071759</v>
      </c>
      <c r="B11303" t="n">
        <v>0.2992793447</v>
      </c>
      <c r="C11303" t="n">
        <v>0.3106663283467374</v>
      </c>
      <c r="D11303" t="n">
        <v>-1.79086100305</v>
      </c>
      <c r="E11303" t="n">
        <v>-0.03473471997284402</v>
      </c>
      <c r="F11303" t="n">
        <v>-10.33816062335</v>
      </c>
      <c r="G11303" t="n">
        <v>-12.28401785556717</v>
      </c>
    </row>
    <row r="11304">
      <c r="A11304" s="3" t="n">
        <v>45371.47258125</v>
      </c>
      <c r="B11304" t="n">
        <v>-0.8260043228499999</v>
      </c>
      <c r="C11304" t="n">
        <v>0.206859920665968</v>
      </c>
      <c r="D11304" t="n">
        <v>2.29364794855</v>
      </c>
      <c r="E11304" t="n">
        <v>-0.4788288423635212</v>
      </c>
      <c r="F11304" t="n">
        <v>-13.03163549905</v>
      </c>
      <c r="G11304" t="n">
        <v>-11.5093550943963</v>
      </c>
    </row>
    <row r="11305">
      <c r="A11305" s="3" t="n">
        <v>45371.47258181713</v>
      </c>
      <c r="B11305" t="n">
        <v>0.7326254015499999</v>
      </c>
      <c r="C11305" t="n">
        <v>-0.2248726107988352</v>
      </c>
      <c r="D11305" t="n">
        <v>-2.19548338205</v>
      </c>
      <c r="E11305" t="n">
        <v>-1.08460703205012</v>
      </c>
      <c r="F11305" t="n">
        <v>-10.9007975538</v>
      </c>
      <c r="G11305" t="n">
        <v>-11.06427994125644</v>
      </c>
    </row>
    <row r="11306">
      <c r="A11306" s="3" t="n">
        <v>45371.47258238426</v>
      </c>
      <c r="B11306" t="n">
        <v>0.12449542175</v>
      </c>
      <c r="C11306" t="n">
        <v>-0.4948926151093255</v>
      </c>
      <c r="D11306" t="n">
        <v>1.98719013605</v>
      </c>
      <c r="E11306" t="n">
        <v>-1.190286509880889</v>
      </c>
      <c r="F11306" t="n">
        <v>-11.1689505914</v>
      </c>
      <c r="G11306" t="n">
        <v>-10.41771040798208</v>
      </c>
    </row>
    <row r="11307">
      <c r="A11307" s="3" t="n">
        <v>45371.47258295139</v>
      </c>
      <c r="B11307" t="n">
        <v>-0.4405343312999999</v>
      </c>
      <c r="C11307" t="n">
        <v>-0.4482239793034978</v>
      </c>
      <c r="D11307" t="n">
        <v>-2.94247552585</v>
      </c>
      <c r="E11307" t="n">
        <v>-1.941848461143595</v>
      </c>
      <c r="F11307" t="n">
        <v>-8.516173313199999</v>
      </c>
      <c r="G11307" t="n">
        <v>-9.767933917283127</v>
      </c>
    </row>
    <row r="11308">
      <c r="A11308" s="3" t="n">
        <v>45371.47258350695</v>
      </c>
      <c r="B11308" t="n">
        <v>-0.6105228023999999</v>
      </c>
      <c r="C11308" t="n">
        <v>-0.2477968552883457</v>
      </c>
      <c r="D11308" t="n">
        <v>-2.1715453494</v>
      </c>
      <c r="E11308" t="n">
        <v>-2.657872004319937</v>
      </c>
      <c r="F11308" t="n">
        <v>-8.925581337399999</v>
      </c>
      <c r="G11308" t="n">
        <v>-9.744209756468557</v>
      </c>
    </row>
    <row r="11309">
      <c r="A11309" s="3" t="n">
        <v>45371.47258407407</v>
      </c>
      <c r="B11309" t="n">
        <v>-1.72621556625</v>
      </c>
      <c r="C11309" t="n">
        <v>-0.2061388690087418</v>
      </c>
      <c r="D11309" t="n">
        <v>-5.83467235715</v>
      </c>
      <c r="E11309" t="n">
        <v>-3.717688830980314</v>
      </c>
      <c r="F11309" t="n">
        <v>-10.2088795564</v>
      </c>
      <c r="G11309" t="n">
        <v>-8.973612571791399</v>
      </c>
    </row>
    <row r="11310">
      <c r="A11310" s="3" t="n">
        <v>45371.4725846412</v>
      </c>
      <c r="B11310" t="n">
        <v>0.4357486861</v>
      </c>
      <c r="C11310" t="n">
        <v>-0.4367911627121225</v>
      </c>
      <c r="D11310" t="n">
        <v>-3.272871370999999</v>
      </c>
      <c r="E11310" t="n">
        <v>-3.582491016619008</v>
      </c>
      <c r="F11310" t="n">
        <v>-8.57123765295</v>
      </c>
      <c r="G11310" t="n">
        <v>-9.125535319126831</v>
      </c>
    </row>
    <row r="11311">
      <c r="A11311" s="3" t="n">
        <v>45371.47258519676</v>
      </c>
      <c r="B11311" t="n">
        <v>0.8427638877</v>
      </c>
      <c r="C11311" t="n">
        <v>0.02911196632762236</v>
      </c>
      <c r="D11311" t="n">
        <v>-4.9392369523</v>
      </c>
      <c r="E11311" t="n">
        <v>-3.036713774858167</v>
      </c>
      <c r="F11311" t="n">
        <v>-9.631875883699999</v>
      </c>
      <c r="G11311" t="n">
        <v>-9.222754126814594</v>
      </c>
    </row>
    <row r="11312">
      <c r="A11312" s="3" t="n">
        <v>45371.47258688657</v>
      </c>
      <c r="B11312" t="n">
        <v>1.1228810383</v>
      </c>
      <c r="C11312" t="n">
        <v>0.5891483743596754</v>
      </c>
      <c r="D11312" t="n">
        <v>0.26096476315</v>
      </c>
      <c r="E11312" t="n">
        <v>-2.30774280200024</v>
      </c>
      <c r="F11312" t="n">
        <v>-9.883259549799998</v>
      </c>
      <c r="G11312" t="n">
        <v>-9.578313584412031</v>
      </c>
    </row>
    <row r="11313">
      <c r="A11313" s="3" t="n">
        <v>45371.4725869213</v>
      </c>
      <c r="B11313" t="n">
        <v>-0.8379684358499999</v>
      </c>
      <c r="C11313" t="n">
        <v>1.264033363675878</v>
      </c>
      <c r="D11313" t="n">
        <v>-2.9305016062</v>
      </c>
      <c r="E11313" t="n">
        <v>-1.1829693317028</v>
      </c>
      <c r="F11313" t="n">
        <v>-7.9607246572</v>
      </c>
      <c r="G11313" t="n">
        <v>-9.682743617311099</v>
      </c>
    </row>
    <row r="11314">
      <c r="A11314" s="3" t="n">
        <v>45371.47258694444</v>
      </c>
      <c r="B11314" t="n">
        <v>0.87627321075</v>
      </c>
      <c r="C11314" t="n">
        <v>1.375102612921566</v>
      </c>
      <c r="D11314" t="n">
        <v>1.24019799225</v>
      </c>
      <c r="E11314" t="n">
        <v>-0.2965791556293713</v>
      </c>
      <c r="F11314" t="n">
        <v>-11.32696514285</v>
      </c>
      <c r="G11314" t="n">
        <v>-9.687709599718207</v>
      </c>
    </row>
    <row r="11315">
      <c r="A11315" s="3" t="n">
        <v>45371.4725874537</v>
      </c>
      <c r="B11315" t="n">
        <v>3.15794723965</v>
      </c>
      <c r="C11315" t="n">
        <v>0.9567241785124738</v>
      </c>
      <c r="D11315" t="n">
        <v>1.62326535455</v>
      </c>
      <c r="E11315" t="n">
        <v>-0.2906921481986023</v>
      </c>
      <c r="F11315" t="n">
        <v>-9.651028271149999</v>
      </c>
      <c r="G11315" t="n">
        <v>-9.957411973721589</v>
      </c>
    </row>
    <row r="11316">
      <c r="A11316" s="3" t="n">
        <v>45371.47258802084</v>
      </c>
      <c r="B11316" t="n">
        <v>1.33836255875</v>
      </c>
      <c r="C11316" t="n">
        <v>0.5845399117800716</v>
      </c>
      <c r="D11316" t="n">
        <v>-3.3063905007</v>
      </c>
      <c r="E11316" t="n">
        <v>0.08669256902727318</v>
      </c>
      <c r="F11316" t="n">
        <v>-9.919181308749998</v>
      </c>
      <c r="G11316" t="n">
        <v>-9.878783008379282</v>
      </c>
    </row>
    <row r="11317">
      <c r="A11317" s="3" t="n">
        <v>45371.47258859954</v>
      </c>
      <c r="B11317" t="n">
        <v>0.6536132225</v>
      </c>
      <c r="C11317" t="n">
        <v>0.1696338315473199</v>
      </c>
      <c r="D11317" t="n">
        <v>2.312800336</v>
      </c>
      <c r="E11317" t="n">
        <v>-0.723167127647904</v>
      </c>
      <c r="F11317" t="n">
        <v>-9.947904986600001</v>
      </c>
      <c r="G11317" t="n">
        <v>-9.705814732957368</v>
      </c>
    </row>
    <row r="11318">
      <c r="A11318" s="3" t="n">
        <v>45371.47258915509</v>
      </c>
      <c r="B11318" t="n">
        <v>-2.29125512595</v>
      </c>
      <c r="C11318" t="n">
        <v>0.2301137737483692</v>
      </c>
      <c r="D11318" t="n">
        <v>-2.7509418447</v>
      </c>
      <c r="E11318" t="n">
        <v>-0.8560207183320538</v>
      </c>
      <c r="F11318" t="n">
        <v>-9.457091960749999</v>
      </c>
      <c r="G11318" t="n">
        <v>-9.759966048447112</v>
      </c>
    </row>
    <row r="11319">
      <c r="A11319" s="3" t="n">
        <v>45371.47258971065</v>
      </c>
      <c r="B11319" t="n">
        <v>-0.9983856165499999</v>
      </c>
      <c r="C11319" t="n">
        <v>-0.6742511459800717</v>
      </c>
      <c r="D11319" t="n">
        <v>-1.16837408765</v>
      </c>
      <c r="E11319" t="n">
        <v>-0.9573749834670191</v>
      </c>
      <c r="F11319" t="n">
        <v>-9.835383484500001</v>
      </c>
      <c r="G11319" t="n">
        <v>-9.642717466735226</v>
      </c>
    </row>
    <row r="11320">
      <c r="A11320" s="3" t="n">
        <v>45371.4725902662</v>
      </c>
      <c r="B11320" t="n">
        <v>-0.682346707</v>
      </c>
      <c r="C11320" t="n">
        <v>-1.435645441122964</v>
      </c>
      <c r="D11320" t="n">
        <v>0.1747741163</v>
      </c>
      <c r="E11320" t="n">
        <v>-0.8419063658784407</v>
      </c>
      <c r="F11320" t="n">
        <v>-9.033327000949999</v>
      </c>
      <c r="G11320" t="n">
        <v>-9.596261696954572</v>
      </c>
    </row>
    <row r="11321">
      <c r="A11321" s="3" t="n">
        <v>45371.47259084491</v>
      </c>
      <c r="B11321" t="n">
        <v>-0.45250825095</v>
      </c>
      <c r="C11321" t="n">
        <v>-1.181302155484153</v>
      </c>
      <c r="D11321" t="n">
        <v>-2.88022291165</v>
      </c>
      <c r="E11321" t="n">
        <v>-0.0454023664116549</v>
      </c>
      <c r="F11321" t="n">
        <v>-9.21527958505</v>
      </c>
      <c r="G11321" t="n">
        <v>-9.746036285034874</v>
      </c>
    </row>
    <row r="11322">
      <c r="A11322" s="3" t="n">
        <v>45371.47259141204</v>
      </c>
      <c r="B11322" t="n">
        <v>0.3016721673</v>
      </c>
      <c r="C11322" t="n">
        <v>-0.9154170599970889</v>
      </c>
      <c r="D11322" t="n">
        <v>1.0893619086</v>
      </c>
      <c r="E11322" t="n">
        <v>-0.5497916590874142</v>
      </c>
      <c r="F11322" t="n">
        <v>-10.7882760517</v>
      </c>
      <c r="G11322" t="n">
        <v>-9.493702471132428</v>
      </c>
    </row>
    <row r="11323">
      <c r="A11323" s="3" t="n">
        <v>45371.47259196759</v>
      </c>
      <c r="B11323" t="n">
        <v>-3.5146837467</v>
      </c>
      <c r="C11323" t="n">
        <v>-0.2612863709794878</v>
      </c>
      <c r="D11323" t="n">
        <v>2.0446472984</v>
      </c>
      <c r="E11323" t="n">
        <v>-0.1305044293930072</v>
      </c>
      <c r="F11323" t="n">
        <v>-10.1873245397</v>
      </c>
      <c r="G11323" t="n">
        <v>-9.528917259768791</v>
      </c>
    </row>
    <row r="11324">
      <c r="A11324" s="3" t="n">
        <v>45371.47259252315</v>
      </c>
      <c r="B11324" t="n">
        <v>0.05267151714999999</v>
      </c>
      <c r="C11324" t="n">
        <v>-0.180703322042891</v>
      </c>
      <c r="D11324" t="n">
        <v>-1.61130124155</v>
      </c>
      <c r="E11324" t="n">
        <v>-0.5101994241998848</v>
      </c>
      <c r="F11324" t="n">
        <v>-8.22168942035</v>
      </c>
      <c r="G11324" t="n">
        <v>-9.742836688312615</v>
      </c>
    </row>
    <row r="11325">
      <c r="A11325" s="3" t="n">
        <v>45371.47259365741</v>
      </c>
      <c r="B11325" t="n">
        <v>1.9153564248</v>
      </c>
      <c r="C11325" t="n">
        <v>-0.1705350146777394</v>
      </c>
      <c r="D11325" t="n">
        <v>0.3064578125</v>
      </c>
      <c r="E11325" t="n">
        <v>-0.7729308016279743</v>
      </c>
      <c r="F11325" t="n">
        <v>-10.7260234375</v>
      </c>
      <c r="G11325" t="n">
        <v>-9.708107340280913</v>
      </c>
    </row>
    <row r="11326">
      <c r="A11326" s="3" t="n">
        <v>45371.47259369213</v>
      </c>
      <c r="B11326" t="n">
        <v>-0.01197391965</v>
      </c>
      <c r="C11326" t="n">
        <v>0.2161588193610728</v>
      </c>
      <c r="D11326" t="n">
        <v>-3.32075724295</v>
      </c>
      <c r="E11326" t="n">
        <v>-0.6807177058524494</v>
      </c>
      <c r="F11326" t="n">
        <v>-8.125917676449999</v>
      </c>
      <c r="G11326" t="n">
        <v>-10.06587121392986</v>
      </c>
    </row>
    <row r="11327">
      <c r="A11327" s="3" t="n">
        <v>45371.47259423611</v>
      </c>
      <c r="B11327" t="n">
        <v>1.0821834408</v>
      </c>
      <c r="C11327" t="n">
        <v>0.715223306820748</v>
      </c>
      <c r="D11327" t="n">
        <v>-0.3423697648</v>
      </c>
      <c r="E11327" t="n">
        <v>-0.9318402956129397</v>
      </c>
      <c r="F11327" t="n">
        <v>-11.46104166165</v>
      </c>
      <c r="G11327" t="n">
        <v>-10.09595140978523</v>
      </c>
    </row>
    <row r="11328">
      <c r="A11328" s="3" t="n">
        <v>45371.47259479167</v>
      </c>
      <c r="B11328" t="n">
        <v>-0.4812319287999999</v>
      </c>
      <c r="C11328" t="n">
        <v>1.289887647738931</v>
      </c>
      <c r="D11328" t="n">
        <v>-1.01274255215</v>
      </c>
      <c r="E11328" t="n">
        <v>-0.5321867335762254</v>
      </c>
      <c r="F11328" t="n">
        <v>-11.04924081485</v>
      </c>
      <c r="G11328" t="n">
        <v>-10.51701270589735</v>
      </c>
    </row>
    <row r="11329">
      <c r="A11329" s="3" t="n">
        <v>45371.4725953588</v>
      </c>
      <c r="B11329" t="n">
        <v>0.5841821404999999</v>
      </c>
      <c r="C11329" t="n">
        <v>0.9480201480060633</v>
      </c>
      <c r="D11329" t="n">
        <v>0.32561019995</v>
      </c>
      <c r="E11329" t="n">
        <v>0.06807698708298392</v>
      </c>
      <c r="F11329" t="n">
        <v>-9.730040450199999</v>
      </c>
      <c r="G11329" t="n">
        <v>-11.01163023190155</v>
      </c>
    </row>
    <row r="11330">
      <c r="A11330" s="3" t="n">
        <v>45371.47259592592</v>
      </c>
      <c r="B11330" t="n">
        <v>2.6958676983</v>
      </c>
      <c r="C11330" t="n">
        <v>0.8119649946977878</v>
      </c>
      <c r="D11330" t="n">
        <v>1.00317126175</v>
      </c>
      <c r="E11330" t="n">
        <v>0.3007156188868308</v>
      </c>
      <c r="F11330" t="n">
        <v>-12.85925420535</v>
      </c>
      <c r="G11330" t="n">
        <v>-11.01877429641891</v>
      </c>
    </row>
    <row r="11331">
      <c r="A11331" s="3" t="n">
        <v>45371.47259648148</v>
      </c>
      <c r="B11331" t="n">
        <v>1.1875264751</v>
      </c>
      <c r="C11331" t="n">
        <v>0.860914831024478</v>
      </c>
      <c r="D11331" t="n">
        <v>1.0893619086</v>
      </c>
      <c r="E11331" t="n">
        <v>0.3361928325628215</v>
      </c>
      <c r="F11331" t="n">
        <v>-9.883259549799998</v>
      </c>
      <c r="G11331" t="n">
        <v>-11.92545139105225</v>
      </c>
    </row>
    <row r="11332">
      <c r="A11332" s="3" t="n">
        <v>45371.47259761574</v>
      </c>
      <c r="B11332" t="n">
        <v>0.2681530376</v>
      </c>
      <c r="C11332" t="n">
        <v>0.805791971405014</v>
      </c>
      <c r="D11332" t="n">
        <v>0.3088506351</v>
      </c>
      <c r="E11332" t="n">
        <v>-0.3858637891247099</v>
      </c>
      <c r="F11332" t="n">
        <v>-11.96861425235</v>
      </c>
      <c r="G11332" t="n">
        <v>-11.42095027056343</v>
      </c>
    </row>
    <row r="11333">
      <c r="A11333" s="3" t="n">
        <v>45371.47259818287</v>
      </c>
      <c r="B11333" t="n">
        <v>-0.1412549866</v>
      </c>
      <c r="C11333" t="n">
        <v>0.6732463186745939</v>
      </c>
      <c r="D11333" t="n">
        <v>-1.30723625165</v>
      </c>
      <c r="E11333" t="n">
        <v>-0.5300915393748268</v>
      </c>
      <c r="F11333" t="n">
        <v>-11.7052566666</v>
      </c>
      <c r="G11333" t="n">
        <v>-11.48944526324525</v>
      </c>
    </row>
    <row r="11334">
      <c r="A11334" s="3" t="n">
        <v>45371.47259875</v>
      </c>
      <c r="B11334" t="n">
        <v>0.3687104267</v>
      </c>
      <c r="C11334" t="n">
        <v>0.123545776852681</v>
      </c>
      <c r="D11334" t="n">
        <v>-0.9169806149</v>
      </c>
      <c r="E11334" t="n">
        <v>-0.6123876660526826</v>
      </c>
      <c r="F11334" t="n">
        <v>-11.4754084039</v>
      </c>
      <c r="G11334" t="n">
        <v>-11.29006781652928</v>
      </c>
    </row>
    <row r="11335">
      <c r="A11335" s="3" t="n">
        <v>45371.47259930555</v>
      </c>
      <c r="B11335" t="n">
        <v>0.0383047749</v>
      </c>
      <c r="C11335" t="n">
        <v>-0.1797766279068771</v>
      </c>
      <c r="D11335" t="n">
        <v>-2.53306750165</v>
      </c>
      <c r="E11335" t="n">
        <v>-0.4833246770537311</v>
      </c>
      <c r="F11335" t="n">
        <v>-12.85446856015</v>
      </c>
      <c r="G11335" t="n">
        <v>-10.36188284112206</v>
      </c>
    </row>
    <row r="11336">
      <c r="A11336" s="3" t="n">
        <v>45371.47259986111</v>
      </c>
      <c r="B11336" t="n">
        <v>0.5961560601499999</v>
      </c>
      <c r="C11336" t="n">
        <v>-0.1206316930872965</v>
      </c>
      <c r="D11336" t="n">
        <v>0.1101286795</v>
      </c>
      <c r="E11336" t="n">
        <v>-0.05548799160186514</v>
      </c>
      <c r="F11336" t="n">
        <v>-6.821084054049999</v>
      </c>
      <c r="G11336" t="n">
        <v>-10.27535083598663</v>
      </c>
    </row>
    <row r="11337">
      <c r="A11337" s="3" t="n">
        <v>45371.47260043982</v>
      </c>
      <c r="B11337" t="n">
        <v>-0.9169806149</v>
      </c>
      <c r="C11337" t="n">
        <v>0.1909376699951054</v>
      </c>
      <c r="D11337" t="n">
        <v>2.43729575775</v>
      </c>
      <c r="E11337" t="n">
        <v>0.5674127004220295</v>
      </c>
      <c r="F11337" t="n">
        <v>-11.11388625165</v>
      </c>
      <c r="G11337" t="n">
        <v>-9.565142864853522</v>
      </c>
    </row>
    <row r="11338">
      <c r="A11338" s="3" t="n">
        <v>45371.47260099537</v>
      </c>
      <c r="B11338" t="n">
        <v>-0.11492413135</v>
      </c>
      <c r="C11338" t="n">
        <v>0.3035148802677164</v>
      </c>
      <c r="D11338" t="n">
        <v>1.96324229675</v>
      </c>
      <c r="E11338" t="n">
        <v>1.514357088640214</v>
      </c>
      <c r="F11338" t="n">
        <v>-8.5209589584</v>
      </c>
      <c r="G11338" t="n">
        <v>-9.503128124779163</v>
      </c>
    </row>
    <row r="11339">
      <c r="A11339" s="3" t="n">
        <v>45371.4726015625</v>
      </c>
      <c r="B11339" t="n">
        <v>1.24737646005</v>
      </c>
      <c r="C11339" t="n">
        <v>0.4082798937008169</v>
      </c>
      <c r="D11339" t="n">
        <v>1.5993273219</v>
      </c>
      <c r="E11339" t="n">
        <v>2.193752496895344</v>
      </c>
      <c r="F11339" t="n">
        <v>-8.427589843749999</v>
      </c>
      <c r="G11339" t="n">
        <v>-9.346495282309583</v>
      </c>
    </row>
    <row r="11340">
      <c r="A11340" s="3" t="n">
        <v>45371.47260211805</v>
      </c>
      <c r="B11340" t="n">
        <v>0.56024410785</v>
      </c>
      <c r="C11340" t="n">
        <v>0.8065217553240116</v>
      </c>
      <c r="D11340" t="n">
        <v>2.22660968915</v>
      </c>
      <c r="E11340" t="n">
        <v>2.951738558265743</v>
      </c>
      <c r="F11340" t="n">
        <v>-11.48977514615</v>
      </c>
      <c r="G11340" t="n">
        <v>-9.679601831819259</v>
      </c>
    </row>
    <row r="11341">
      <c r="A11341" s="3" t="n">
        <v>45371.47260269676</v>
      </c>
      <c r="B11341" t="n">
        <v>1.71903709845</v>
      </c>
      <c r="C11341" t="n">
        <v>1.09231944794033</v>
      </c>
      <c r="D11341" t="n">
        <v>2.6168653259</v>
      </c>
      <c r="E11341" t="n">
        <v>3.025010281011197</v>
      </c>
      <c r="F11341" t="n">
        <v>-9.2559869892</v>
      </c>
      <c r="G11341" t="n">
        <v>-10.60138023022031</v>
      </c>
    </row>
    <row r="11342">
      <c r="A11342" s="3" t="n">
        <v>45371.47260326389</v>
      </c>
      <c r="B11342" t="n">
        <v>0.3064578125</v>
      </c>
      <c r="C11342" t="n">
        <v>1.377537130928559</v>
      </c>
      <c r="D11342" t="n">
        <v>3.931280045349999</v>
      </c>
      <c r="E11342" t="n">
        <v>2.867282591218189</v>
      </c>
      <c r="F11342" t="n">
        <v>-11.42034406415</v>
      </c>
      <c r="G11342" t="n">
        <v>-9.874982371450844</v>
      </c>
    </row>
    <row r="11343">
      <c r="A11343" s="3" t="n">
        <v>45371.47260381944</v>
      </c>
      <c r="B11343" t="n">
        <v>1.54426298215</v>
      </c>
      <c r="C11343" t="n">
        <v>1.080880253597555</v>
      </c>
      <c r="D11343" t="n">
        <v>2.868248992</v>
      </c>
      <c r="E11343" t="n">
        <v>2.676628696871336</v>
      </c>
      <c r="F11343" t="n">
        <v>-9.55525652725</v>
      </c>
      <c r="G11343" t="n">
        <v>-10.54232291518966</v>
      </c>
    </row>
    <row r="11344">
      <c r="A11344" s="3" t="n">
        <v>45371.472604375</v>
      </c>
      <c r="B11344" t="n">
        <v>1.92493752185</v>
      </c>
      <c r="C11344" t="n">
        <v>0.8754983025254104</v>
      </c>
      <c r="D11344" t="n">
        <v>3.215414208649999</v>
      </c>
      <c r="E11344" t="n">
        <v>2.558469171097676</v>
      </c>
      <c r="F11344" t="n">
        <v>-11.6118777453</v>
      </c>
      <c r="G11344" t="n">
        <v>-10.13686537078697</v>
      </c>
    </row>
    <row r="11345">
      <c r="A11345" s="3" t="n">
        <v>45371.47260495371</v>
      </c>
      <c r="B11345" t="n">
        <v>0.42138194385</v>
      </c>
      <c r="C11345" t="n">
        <v>0.8387480759546644</v>
      </c>
      <c r="D11345" t="n">
        <v>1.31441471945</v>
      </c>
      <c r="E11345" t="n">
        <v>2.115156769010146</v>
      </c>
      <c r="F11345" t="n">
        <v>-9.55525652725</v>
      </c>
      <c r="G11345" t="n">
        <v>-10.08789331519735</v>
      </c>
    </row>
    <row r="11346">
      <c r="A11346" s="3" t="n">
        <v>45371.47260550926</v>
      </c>
      <c r="B11346" t="n">
        <v>0.09816456649999999</v>
      </c>
      <c r="C11346" t="n">
        <v>0.7968297448339184</v>
      </c>
      <c r="D11346" t="n">
        <v>0.5099654133</v>
      </c>
      <c r="E11346" t="n">
        <v>1.26840776963695</v>
      </c>
      <c r="F11346" t="n">
        <v>-7.4268114046</v>
      </c>
      <c r="G11346" t="n">
        <v>-10.33694633605865</v>
      </c>
    </row>
    <row r="11347">
      <c r="A11347" s="3" t="n">
        <v>45371.47260608796</v>
      </c>
      <c r="B11347" t="n">
        <v>-0.32800302255</v>
      </c>
      <c r="C11347" t="n">
        <v>0.6921935894102584</v>
      </c>
      <c r="D11347" t="n">
        <v>0.5219393329499999</v>
      </c>
      <c r="E11347" t="n">
        <v>0.47569777789464</v>
      </c>
      <c r="F11347" t="n">
        <v>-13.5799154939</v>
      </c>
      <c r="G11347" t="n">
        <v>-10.33819180346798</v>
      </c>
    </row>
    <row r="11348">
      <c r="A11348" s="3" t="n">
        <v>45371.47260665509</v>
      </c>
      <c r="B11348" t="n">
        <v>1.3958197211</v>
      </c>
      <c r="C11348" t="n">
        <v>0.125710691992308</v>
      </c>
      <c r="D11348" t="n">
        <v>1.31680754205</v>
      </c>
      <c r="E11348" t="n">
        <v>-0.1014327640536134</v>
      </c>
      <c r="F11348" t="n">
        <v>-7.891293575199999</v>
      </c>
      <c r="G11348" t="n">
        <v>-10.59535426095889</v>
      </c>
    </row>
    <row r="11349">
      <c r="A11349" s="3" t="n">
        <v>45371.47260721065</v>
      </c>
      <c r="B11349" t="n">
        <v>0.62967518985</v>
      </c>
      <c r="C11349" t="n">
        <v>-0.1339852415192312</v>
      </c>
      <c r="D11349" t="n">
        <v>-1.14442624835</v>
      </c>
      <c r="E11349" t="n">
        <v>-0.7430232165282071</v>
      </c>
      <c r="F11349" t="n">
        <v>-12.95263312665</v>
      </c>
      <c r="G11349" t="n">
        <v>-10.32357111698756</v>
      </c>
    </row>
    <row r="11350">
      <c r="A11350" s="3" t="n">
        <v>45371.47260776621</v>
      </c>
      <c r="B11350" t="n">
        <v>0.2059004234</v>
      </c>
      <c r="C11350" t="n">
        <v>-0.2543432856388119</v>
      </c>
      <c r="D11350" t="n">
        <v>-2.2098501243</v>
      </c>
      <c r="E11350" t="n">
        <v>-1.329836693814922</v>
      </c>
      <c r="F11350" t="n">
        <v>-9.840169129699998</v>
      </c>
      <c r="G11350" t="n">
        <v>-10.30600772686809</v>
      </c>
    </row>
    <row r="11351">
      <c r="A11351" s="3" t="n">
        <v>45371.47260833333</v>
      </c>
      <c r="B11351" t="n">
        <v>-1.6041129671</v>
      </c>
      <c r="C11351" t="n">
        <v>-0.08201150523461556</v>
      </c>
      <c r="D11351" t="n">
        <v>-0.9624736642499999</v>
      </c>
      <c r="E11351" t="n">
        <v>-1.569329968234853</v>
      </c>
      <c r="F11351" t="n">
        <v>-10.1107149899</v>
      </c>
      <c r="G11351" t="n">
        <v>-9.839405513981495</v>
      </c>
    </row>
    <row r="11352">
      <c r="A11352" s="3" t="n">
        <v>45371.47260890046</v>
      </c>
      <c r="B11352" t="n">
        <v>-1.27610994455</v>
      </c>
      <c r="C11352" t="n">
        <v>-0.1390365806421915</v>
      </c>
      <c r="D11352" t="n">
        <v>-2.0159138139</v>
      </c>
      <c r="E11352" t="n">
        <v>-2.038738848923316</v>
      </c>
      <c r="F11352" t="n">
        <v>-8.97346720935</v>
      </c>
      <c r="G11352" t="n">
        <v>-8.886260922734289</v>
      </c>
    </row>
    <row r="11353">
      <c r="A11353" s="3" t="n">
        <v>45371.47260946759</v>
      </c>
      <c r="B11353" t="n">
        <v>0.4118008468</v>
      </c>
      <c r="C11353" t="n">
        <v>-0.6563119257145706</v>
      </c>
      <c r="D11353" t="n">
        <v>-2.3846242406</v>
      </c>
      <c r="E11353" t="n">
        <v>-1.957358832514458</v>
      </c>
      <c r="F11353" t="n">
        <v>-7.87931965555</v>
      </c>
      <c r="G11353" t="n">
        <v>-9.197885833974034</v>
      </c>
    </row>
    <row r="11354">
      <c r="A11354" s="3" t="n">
        <v>45371.47261002315</v>
      </c>
      <c r="B11354" t="n">
        <v>0.0311263071</v>
      </c>
      <c r="C11354" t="n">
        <v>-0.5536626570151532</v>
      </c>
      <c r="D11354" t="n">
        <v>-2.22660968915</v>
      </c>
      <c r="E11354" t="n">
        <v>-1.369781168026111</v>
      </c>
      <c r="F11354" t="n">
        <v>-8.57123765295</v>
      </c>
      <c r="G11354" t="n">
        <v>-8.468569205277761</v>
      </c>
    </row>
    <row r="11355">
      <c r="A11355" s="3" t="n">
        <v>45371.47261059028</v>
      </c>
      <c r="B11355" t="n">
        <v>1.20907168515</v>
      </c>
      <c r="C11355" t="n">
        <v>-0.1620916261836834</v>
      </c>
      <c r="D11355" t="n">
        <v>0.1077358569</v>
      </c>
      <c r="E11355" t="n">
        <v>-1.080723758665388</v>
      </c>
      <c r="F11355" t="n">
        <v>-8.324639632049999</v>
      </c>
      <c r="G11355" t="n">
        <v>-8.903471296313079</v>
      </c>
    </row>
    <row r="11356">
      <c r="A11356" s="3" t="n">
        <v>45371.47261115741</v>
      </c>
      <c r="B11356" t="n">
        <v>-1.62326535455</v>
      </c>
      <c r="C11356" t="n">
        <v>0.339255821964803</v>
      </c>
      <c r="D11356" t="n">
        <v>-1.7669229704</v>
      </c>
      <c r="E11356" t="n">
        <v>-0.8679406442587437</v>
      </c>
      <c r="F11356" t="n">
        <v>-9.739611740599999</v>
      </c>
      <c r="G11356" t="n">
        <v>-8.814261664259814</v>
      </c>
    </row>
    <row r="11357">
      <c r="A11357" s="3" t="n">
        <v>45371.47261172454</v>
      </c>
      <c r="B11357" t="n">
        <v>-1.30723625165</v>
      </c>
      <c r="C11357" t="n">
        <v>0.2685289134646862</v>
      </c>
      <c r="D11357" t="n">
        <v>1.0965403764</v>
      </c>
      <c r="E11357" t="n">
        <v>-0.2791563503525647</v>
      </c>
      <c r="F11357" t="n">
        <v>-10.3884393179</v>
      </c>
      <c r="G11357" t="n">
        <v>-9.3079080347428</v>
      </c>
    </row>
    <row r="11358">
      <c r="A11358" s="3" t="n">
        <v>45371.47261228009</v>
      </c>
      <c r="B11358" t="n">
        <v>1.8794444725</v>
      </c>
      <c r="C11358" t="n">
        <v>0.0510701072065269</v>
      </c>
      <c r="D11358" t="n">
        <v>-0.29687671545</v>
      </c>
      <c r="E11358" t="n">
        <v>0.09307882409440602</v>
      </c>
      <c r="F11358" t="n">
        <v>-8.01818181955</v>
      </c>
      <c r="G11358" t="n">
        <v>-9.459061337232077</v>
      </c>
    </row>
    <row r="11359">
      <c r="A11359" s="3" t="n">
        <v>45371.47261340278</v>
      </c>
      <c r="B11359" t="n">
        <v>1.2330097178</v>
      </c>
      <c r="C11359" t="n">
        <v>-0.01418752514976707</v>
      </c>
      <c r="D11359" t="n">
        <v>-1.0630212467</v>
      </c>
      <c r="E11359" t="n">
        <v>0.002234018876107377</v>
      </c>
      <c r="F11359" t="n">
        <v>-10.5153373689</v>
      </c>
      <c r="G11359" t="n">
        <v>-9.605186525671588</v>
      </c>
    </row>
    <row r="11360">
      <c r="A11360" s="3" t="n">
        <v>45371.4726134375</v>
      </c>
      <c r="B11360" t="n">
        <v>-0.07182390459999999</v>
      </c>
      <c r="C11360" t="n">
        <v>0.009079814933799512</v>
      </c>
      <c r="D11360" t="n">
        <v>0.2346339079</v>
      </c>
      <c r="E11360" t="n">
        <v>-0.7168023832046641</v>
      </c>
      <c r="F11360" t="n">
        <v>-8.303094421999999</v>
      </c>
      <c r="G11360" t="n">
        <v>-9.71114550445702</v>
      </c>
    </row>
    <row r="11361">
      <c r="A11361" s="3" t="n">
        <v>45371.47261398148</v>
      </c>
      <c r="B11361" t="n">
        <v>-1.34554102655</v>
      </c>
      <c r="C11361" t="n">
        <v>0.3599833997136375</v>
      </c>
      <c r="D11361" t="n">
        <v>0.25139347275</v>
      </c>
      <c r="E11361" t="n">
        <v>-0.8585574860953403</v>
      </c>
      <c r="F11361" t="n">
        <v>-11.19288862405</v>
      </c>
      <c r="G11361" t="n">
        <v>-9.67225210196378</v>
      </c>
    </row>
    <row r="11362">
      <c r="A11362" s="3" t="n">
        <v>45371.47261458333</v>
      </c>
      <c r="B11362" t="n">
        <v>-0.16040737405</v>
      </c>
      <c r="C11362" t="n">
        <v>-0.1252634035994177</v>
      </c>
      <c r="D11362" t="n">
        <v>-1.561022547</v>
      </c>
      <c r="E11362" t="n">
        <v>-1.344859452945342</v>
      </c>
      <c r="F11362" t="n">
        <v>-8.726869188449999</v>
      </c>
      <c r="G11362" t="n">
        <v>-9.727815415038254</v>
      </c>
    </row>
    <row r="11363">
      <c r="A11363" s="3" t="n">
        <v>45371.47261510417</v>
      </c>
      <c r="B11363" t="n">
        <v>0.0047856452</v>
      </c>
      <c r="C11363" t="n">
        <v>-0.588666888418067</v>
      </c>
      <c r="D11363" t="n">
        <v>-2.8251585719</v>
      </c>
      <c r="E11363" t="n">
        <v>-1.515948874808279</v>
      </c>
      <c r="F11363" t="n">
        <v>-10.7595425672</v>
      </c>
      <c r="G11363" t="n">
        <v>-10.08847533644595</v>
      </c>
    </row>
    <row r="11364">
      <c r="A11364" s="3" t="n">
        <v>45371.47261567129</v>
      </c>
      <c r="B11364" t="n">
        <v>0.4429271538999999</v>
      </c>
      <c r="C11364" t="n">
        <v>-0.4678677736417263</v>
      </c>
      <c r="D11364" t="n">
        <v>-2.73657510245</v>
      </c>
      <c r="E11364" t="n">
        <v>-1.560724461414923</v>
      </c>
      <c r="F11364" t="n">
        <v>-9.751585660249999</v>
      </c>
      <c r="G11364" t="n">
        <v>-10.05491684299</v>
      </c>
    </row>
    <row r="11365">
      <c r="A11365" s="3" t="n">
        <v>45371.47261679398</v>
      </c>
      <c r="B11365" t="n">
        <v>-0.34955803925</v>
      </c>
      <c r="C11365" t="n">
        <v>-0.03293831999557115</v>
      </c>
      <c r="D11365" t="n">
        <v>0.32082455475</v>
      </c>
      <c r="E11365" t="n">
        <v>-1.530481712906531</v>
      </c>
      <c r="F11365" t="n">
        <v>-9.945512163999998</v>
      </c>
      <c r="G11365" t="n">
        <v>-10.07112426372788</v>
      </c>
    </row>
    <row r="11366">
      <c r="A11366" s="3" t="n">
        <v>45371.47261681713</v>
      </c>
      <c r="B11366" t="n">
        <v>-1.7381894859</v>
      </c>
      <c r="C11366" t="n">
        <v>0.2581660275335673</v>
      </c>
      <c r="D11366" t="n">
        <v>-1.28089558975</v>
      </c>
      <c r="E11366" t="n">
        <v>-1.07244655745688</v>
      </c>
      <c r="F11366" t="n">
        <v>-9.986219568149998</v>
      </c>
      <c r="G11366" t="n">
        <v>-9.751523962934524</v>
      </c>
    </row>
    <row r="11367">
      <c r="A11367" s="3" t="n">
        <v>45371.47261736111</v>
      </c>
      <c r="B11367" t="n">
        <v>1.10133582825</v>
      </c>
      <c r="C11367" t="n">
        <v>0.1445336765833337</v>
      </c>
      <c r="D11367" t="n">
        <v>-1.03190474625</v>
      </c>
      <c r="E11367" t="n">
        <v>-0.4518006862939407</v>
      </c>
      <c r="F11367" t="n">
        <v>-10.59913519315</v>
      </c>
      <c r="G11367" t="n">
        <v>-10.15463113450189</v>
      </c>
    </row>
    <row r="11368">
      <c r="A11368" s="3" t="n">
        <v>45371.47261793981</v>
      </c>
      <c r="B11368" t="n">
        <v>0.92895453455</v>
      </c>
      <c r="C11368" t="n">
        <v>-0.05261112281596758</v>
      </c>
      <c r="D11368" t="n">
        <v>0.6440419320999999</v>
      </c>
      <c r="E11368" t="n">
        <v>0.3078138276002338</v>
      </c>
      <c r="F11368" t="n">
        <v>-9.62468760925</v>
      </c>
      <c r="G11368" t="n">
        <v>-9.839696696050726</v>
      </c>
    </row>
    <row r="11369">
      <c r="A11369" s="3" t="n">
        <v>45371.47261849537</v>
      </c>
      <c r="B11369" t="n">
        <v>0.9097923404499999</v>
      </c>
      <c r="C11369" t="n">
        <v>0.1116344688911425</v>
      </c>
      <c r="D11369" t="n">
        <v>0.87148756555</v>
      </c>
      <c r="E11369" t="n">
        <v>0.4985513413543134</v>
      </c>
      <c r="F11369" t="n">
        <v>-9.066846130649999</v>
      </c>
      <c r="G11369" t="n">
        <v>-10.26655683118091</v>
      </c>
    </row>
    <row r="11370">
      <c r="A11370" s="3" t="n">
        <v>45371.47261908565</v>
      </c>
      <c r="B11370" t="n">
        <v>-0.4716606384</v>
      </c>
      <c r="C11370" t="n">
        <v>0.4857718819855492</v>
      </c>
      <c r="D11370" t="n">
        <v>1.1899192977</v>
      </c>
      <c r="E11370" t="n">
        <v>1.227833749642544</v>
      </c>
      <c r="F11370" t="n">
        <v>-10.7571497446</v>
      </c>
      <c r="G11370" t="n">
        <v>-10.16751352940667</v>
      </c>
    </row>
    <row r="11371">
      <c r="A11371" s="3" t="n">
        <v>45371.47262018519</v>
      </c>
      <c r="B11371" t="n">
        <v>-0.6847395296</v>
      </c>
      <c r="C11371" t="n">
        <v>0.4754805914572275</v>
      </c>
      <c r="D11371" t="n">
        <v>1.21146450775</v>
      </c>
      <c r="E11371" t="n">
        <v>2.123672095796859</v>
      </c>
      <c r="F11371" t="n">
        <v>-11.4682299361</v>
      </c>
      <c r="G11371" t="n">
        <v>-10.3528211536322</v>
      </c>
    </row>
    <row r="11372">
      <c r="A11372" s="3" t="n">
        <v>45371.47262075231</v>
      </c>
      <c r="B11372" t="n">
        <v>0.1412549866</v>
      </c>
      <c r="C11372" t="n">
        <v>0.3675074776333344</v>
      </c>
      <c r="D11372" t="n">
        <v>2.899375299099999</v>
      </c>
      <c r="E11372" t="n">
        <v>2.87868379336446</v>
      </c>
      <c r="F11372" t="n">
        <v>-9.2895061189</v>
      </c>
      <c r="G11372" t="n">
        <v>-10.66545642413383</v>
      </c>
    </row>
    <row r="11373">
      <c r="A11373" s="3" t="n">
        <v>45371.47262130787</v>
      </c>
      <c r="B11373" t="n">
        <v>2.25773599625</v>
      </c>
      <c r="C11373" t="n">
        <v>0.6943189579193492</v>
      </c>
      <c r="D11373" t="n">
        <v>2.1140783804</v>
      </c>
      <c r="E11373" t="n">
        <v>3.315483025417958</v>
      </c>
      <c r="F11373" t="n">
        <v>-12.3564770665</v>
      </c>
      <c r="G11373" t="n">
        <v>-11.06219030187078</v>
      </c>
    </row>
    <row r="11374">
      <c r="A11374" s="3" t="n">
        <v>45371.472621875</v>
      </c>
      <c r="B11374" t="n">
        <v>0.8667019203499999</v>
      </c>
      <c r="C11374" t="n">
        <v>0.9539809681940588</v>
      </c>
      <c r="D11374" t="n">
        <v>6.1602825571</v>
      </c>
      <c r="E11374" t="n">
        <v>3.23108854995199</v>
      </c>
      <c r="F11374" t="n">
        <v>-9.30865850635</v>
      </c>
      <c r="G11374" t="n">
        <v>-11.24768633264479</v>
      </c>
    </row>
    <row r="11375">
      <c r="A11375" s="3" t="n">
        <v>45371.47262244213</v>
      </c>
      <c r="B11375" t="n">
        <v>-0.1412549866</v>
      </c>
      <c r="C11375" t="n">
        <v>1.124660956704665</v>
      </c>
      <c r="D11375" t="n">
        <v>2.1835094624</v>
      </c>
      <c r="E11375" t="n">
        <v>2.970053425802689</v>
      </c>
      <c r="F11375" t="n">
        <v>-12.5336440054</v>
      </c>
      <c r="G11375" t="n">
        <v>-11.28227685600178</v>
      </c>
    </row>
    <row r="11376">
      <c r="A11376" s="3" t="n">
        <v>45371.47262300926</v>
      </c>
      <c r="B11376" t="n">
        <v>2.1140783804</v>
      </c>
      <c r="C11376" t="n">
        <v>0.7940258201509347</v>
      </c>
      <c r="D11376" t="n">
        <v>2.83713249155</v>
      </c>
      <c r="E11376" t="n">
        <v>1.821339819797441</v>
      </c>
      <c r="F11376" t="n">
        <v>-11.7555255545</v>
      </c>
      <c r="G11376" t="n">
        <v>-11.35828159380714</v>
      </c>
    </row>
    <row r="11377">
      <c r="A11377" s="3" t="n">
        <v>45371.47262356481</v>
      </c>
      <c r="B11377" t="n">
        <v>0.9959829872999999</v>
      </c>
      <c r="C11377" t="n">
        <v>0.5608117734431252</v>
      </c>
      <c r="D11377" t="n">
        <v>0.34715541</v>
      </c>
      <c r="E11377" t="n">
        <v>0.5520221347683001</v>
      </c>
      <c r="F11377" t="n">
        <v>-11.0660003797</v>
      </c>
      <c r="G11377" t="n">
        <v>-11.44871440542882</v>
      </c>
    </row>
    <row r="11378">
      <c r="A11378" s="3" t="n">
        <v>45371.47262413194</v>
      </c>
      <c r="B11378" t="n">
        <v>-0.3687104267</v>
      </c>
      <c r="C11378" t="n">
        <v>0.1432378958018652</v>
      </c>
      <c r="D11378" t="n">
        <v>-2.05422839545</v>
      </c>
      <c r="E11378" t="n">
        <v>-0.672687842529722</v>
      </c>
      <c r="F11378" t="n">
        <v>-11.04684799225</v>
      </c>
      <c r="G11378" t="n">
        <v>-11.15757663756798</v>
      </c>
    </row>
    <row r="11379">
      <c r="A11379" s="3" t="n">
        <v>45371.47262469908</v>
      </c>
      <c r="B11379" t="n">
        <v>-0.7038919170499999</v>
      </c>
      <c r="C11379" t="n">
        <v>0.06026707617587435</v>
      </c>
      <c r="D11379" t="n">
        <v>-1.434124496</v>
      </c>
      <c r="E11379" t="n">
        <v>-2.313709337019237</v>
      </c>
      <c r="F11379" t="n">
        <v>-11.31739385245</v>
      </c>
      <c r="G11379" t="n">
        <v>-11.26876523534432</v>
      </c>
    </row>
    <row r="11380">
      <c r="A11380" s="3" t="n">
        <v>45371.4726252662</v>
      </c>
      <c r="B11380" t="n">
        <v>-0.7134730141</v>
      </c>
      <c r="C11380" t="n">
        <v>-0.1950077954942896</v>
      </c>
      <c r="D11380" t="n">
        <v>-4.4963097984</v>
      </c>
      <c r="E11380" t="n">
        <v>-2.75505169970432</v>
      </c>
      <c r="F11380" t="n">
        <v>-10.37646539825</v>
      </c>
      <c r="G11380" t="n">
        <v>-10.26203996591262</v>
      </c>
    </row>
    <row r="11381">
      <c r="A11381" s="3" t="n">
        <v>45371.47262583333</v>
      </c>
      <c r="B11381" t="n">
        <v>1.1540073454</v>
      </c>
      <c r="C11381" t="n">
        <v>-0.6626741784914938</v>
      </c>
      <c r="D11381" t="n">
        <v>-1.6950990658</v>
      </c>
      <c r="E11381" t="n">
        <v>-3.288629788895697</v>
      </c>
      <c r="F11381" t="n">
        <v>-10.1729676041</v>
      </c>
      <c r="G11381" t="n">
        <v>-10.13481221488243</v>
      </c>
    </row>
    <row r="11382">
      <c r="A11382" s="3" t="n">
        <v>45371.47262638889</v>
      </c>
      <c r="B11382" t="n">
        <v>-0.8690947429499999</v>
      </c>
      <c r="C11382" t="n">
        <v>-0.3671035533780897</v>
      </c>
      <c r="D11382" t="n">
        <v>-3.21780703125</v>
      </c>
      <c r="E11382" t="n">
        <v>-2.941085016029845</v>
      </c>
      <c r="F11382" t="n">
        <v>-10.2495771539</v>
      </c>
      <c r="G11382" t="n">
        <v>-9.648146921936622</v>
      </c>
    </row>
    <row r="11383">
      <c r="A11383" s="3" t="n">
        <v>45371.47262697916</v>
      </c>
      <c r="B11383" t="n">
        <v>-0.2729386828</v>
      </c>
      <c r="C11383" t="n">
        <v>0.3079830551758751</v>
      </c>
      <c r="D11383" t="n">
        <v>-3.56017679605</v>
      </c>
      <c r="E11383" t="n">
        <v>-2.303066218635088</v>
      </c>
      <c r="F11383" t="n">
        <v>-9.282317844449999</v>
      </c>
      <c r="G11383" t="n">
        <v>-9.618282449521939</v>
      </c>
    </row>
    <row r="11384">
      <c r="A11384" s="3" t="n">
        <v>45371.47262752315</v>
      </c>
      <c r="B11384" t="n">
        <v>-0.3112434577</v>
      </c>
      <c r="C11384" t="n">
        <v>0.6848770284339181</v>
      </c>
      <c r="D11384" t="n">
        <v>-0.8116375806</v>
      </c>
      <c r="E11384" t="n">
        <v>-1.554316832879841</v>
      </c>
      <c r="F11384" t="n">
        <v>-7.4292042272</v>
      </c>
      <c r="G11384" t="n">
        <v>-9.29458530067963</v>
      </c>
    </row>
    <row r="11385">
      <c r="A11385" s="3" t="n">
        <v>45371.47262807871</v>
      </c>
      <c r="B11385" t="n">
        <v>0.7134730141</v>
      </c>
      <c r="C11385" t="n">
        <v>0.7974216413104918</v>
      </c>
      <c r="D11385" t="n">
        <v>-1.295262332</v>
      </c>
      <c r="E11385" t="n">
        <v>-0.6822355421073446</v>
      </c>
      <c r="F11385" t="n">
        <v>-11.45864883905</v>
      </c>
      <c r="G11385" t="n">
        <v>-9.556246198823686</v>
      </c>
    </row>
    <row r="11386">
      <c r="A11386" s="3" t="n">
        <v>45371.47262864583</v>
      </c>
      <c r="B11386" t="n">
        <v>2.66714402045</v>
      </c>
      <c r="C11386" t="n">
        <v>0.6074922046601413</v>
      </c>
      <c r="D11386" t="n">
        <v>0.8499423555</v>
      </c>
      <c r="E11386" t="n">
        <v>-0.3541901840892784</v>
      </c>
      <c r="F11386" t="n">
        <v>-8.444349408599999</v>
      </c>
      <c r="G11386" t="n">
        <v>-9.780346004455737</v>
      </c>
    </row>
    <row r="11387">
      <c r="A11387" s="3" t="n">
        <v>45371.47262920139</v>
      </c>
      <c r="B11387" t="n">
        <v>1.908177957</v>
      </c>
      <c r="C11387" t="n">
        <v>0.9919538257094433</v>
      </c>
      <c r="D11387" t="n">
        <v>0.6727754166</v>
      </c>
      <c r="E11387" t="n">
        <v>0.7057379217603752</v>
      </c>
      <c r="F11387" t="n">
        <v>-11.53286556625</v>
      </c>
      <c r="G11387" t="n">
        <v>-9.993809595219492</v>
      </c>
    </row>
    <row r="11388">
      <c r="A11388" s="3" t="n">
        <v>45371.4726297801</v>
      </c>
      <c r="B11388" t="n">
        <v>-0.46207954135</v>
      </c>
      <c r="C11388" t="n">
        <v>0.9355298362266927</v>
      </c>
      <c r="D11388" t="n">
        <v>0.9169806149</v>
      </c>
      <c r="E11388" t="n">
        <v>0.6288167536554797</v>
      </c>
      <c r="F11388" t="n">
        <v>-8.710109623599999</v>
      </c>
      <c r="G11388" t="n">
        <v>-10.18617222403604</v>
      </c>
    </row>
    <row r="11389">
      <c r="A11389" s="3" t="n">
        <v>45371.47263033565</v>
      </c>
      <c r="B11389" t="n">
        <v>-0.3040649899</v>
      </c>
      <c r="C11389" t="n">
        <v>1.007890683488348</v>
      </c>
      <c r="D11389" t="n">
        <v>-0.0622526142</v>
      </c>
      <c r="E11389" t="n">
        <v>0.8477554268313545</v>
      </c>
      <c r="F11389" t="n">
        <v>-11.8153853461</v>
      </c>
      <c r="G11389" t="n">
        <v>-10.37999101465131</v>
      </c>
    </row>
    <row r="11390">
      <c r="A11390" s="3" t="n">
        <v>45371.47263090278</v>
      </c>
      <c r="B11390" t="n">
        <v>0.19153368115</v>
      </c>
      <c r="C11390" t="n">
        <v>0.477544079776225</v>
      </c>
      <c r="D11390" t="n">
        <v>0.7278397563499999</v>
      </c>
      <c r="E11390" t="n">
        <v>0.6132792939856659</v>
      </c>
      <c r="F11390" t="n">
        <v>-9.677359126399999</v>
      </c>
      <c r="G11390" t="n">
        <v>-9.959070006210634</v>
      </c>
    </row>
    <row r="11391">
      <c r="A11391" s="3" t="n">
        <v>45371.47263202546</v>
      </c>
      <c r="B11391" t="n">
        <v>1.96084947415</v>
      </c>
      <c r="C11391" t="n">
        <v>0.0277244282195804</v>
      </c>
      <c r="D11391" t="n">
        <v>1.71664427585</v>
      </c>
      <c r="E11391" t="n">
        <v>0.303795958515735</v>
      </c>
      <c r="F11391" t="n">
        <v>-9.502585010099999</v>
      </c>
      <c r="G11391" t="n">
        <v>-9.862956103948861</v>
      </c>
    </row>
    <row r="11392">
      <c r="A11392" s="3" t="n">
        <v>45371.47263206018</v>
      </c>
      <c r="B11392" t="n">
        <v>-0.0287334845</v>
      </c>
      <c r="C11392" t="n">
        <v>-0.06233897672610755</v>
      </c>
      <c r="D11392" t="n">
        <v>-2.57137227655</v>
      </c>
      <c r="E11392" t="n">
        <v>-0.04805123629988362</v>
      </c>
      <c r="F11392" t="n">
        <v>-9.40921589545</v>
      </c>
      <c r="G11392" t="n">
        <v>-9.390092745075433</v>
      </c>
    </row>
    <row r="11393">
      <c r="A11393" s="3" t="n">
        <v>45371.47263259259</v>
      </c>
      <c r="B11393" t="n">
        <v>0.38786281415</v>
      </c>
      <c r="C11393" t="n">
        <v>-0.03407072518834509</v>
      </c>
      <c r="D11393" t="n">
        <v>2.4516625</v>
      </c>
      <c r="E11393" t="n">
        <v>-0.6326994326977876</v>
      </c>
      <c r="F11393" t="n">
        <v>-9.9072073891</v>
      </c>
      <c r="G11393" t="n">
        <v>-9.390299027615294</v>
      </c>
    </row>
    <row r="11394">
      <c r="A11394" s="3" t="n">
        <v>45371.47263315972</v>
      </c>
      <c r="B11394" t="n">
        <v>-2.16674989755</v>
      </c>
      <c r="C11394" t="n">
        <v>-0.1925888904055949</v>
      </c>
      <c r="D11394" t="n">
        <v>-2.84191813675</v>
      </c>
      <c r="E11394" t="n">
        <v>-0.955972266767835</v>
      </c>
      <c r="F11394" t="n">
        <v>-8.4706900705</v>
      </c>
      <c r="G11394" t="n">
        <v>-8.818766574101655</v>
      </c>
    </row>
    <row r="11395">
      <c r="A11395" s="3" t="n">
        <v>45371.47263372685</v>
      </c>
      <c r="B11395" t="n">
        <v>-0.0742167272</v>
      </c>
      <c r="C11395" t="n">
        <v>-0.3990251592196981</v>
      </c>
      <c r="D11395" t="n">
        <v>-0.2035076008</v>
      </c>
      <c r="E11395" t="n">
        <v>-0.6991296340791393</v>
      </c>
      <c r="F11395" t="n">
        <v>-8.6909474295</v>
      </c>
      <c r="G11395" t="n">
        <v>-9.264255138116225</v>
      </c>
    </row>
    <row r="11396">
      <c r="A11396" s="3" t="n">
        <v>45371.47263429398</v>
      </c>
      <c r="B11396" t="n">
        <v>-0.36391497485</v>
      </c>
      <c r="C11396" t="n">
        <v>-0.8546651375589768</v>
      </c>
      <c r="D11396" t="n">
        <v>-2.1835094624</v>
      </c>
      <c r="E11396" t="n">
        <v>-0.8414428016468556</v>
      </c>
      <c r="F11396" t="n">
        <v>-9.739611740599999</v>
      </c>
      <c r="G11396" t="n">
        <v>-9.413906057253639</v>
      </c>
    </row>
    <row r="11397">
      <c r="A11397" s="3" t="n">
        <v>45371.47263484954</v>
      </c>
      <c r="B11397" t="n">
        <v>-0.2106860686</v>
      </c>
      <c r="C11397" t="n">
        <v>-0.6001105631883467</v>
      </c>
      <c r="D11397" t="n">
        <v>-1.4245532056</v>
      </c>
      <c r="E11397" t="n">
        <v>-0.6874887290613072</v>
      </c>
      <c r="F11397" t="n">
        <v>-9.57920436655</v>
      </c>
      <c r="G11397" t="n">
        <v>-9.791403425228232</v>
      </c>
    </row>
    <row r="11398">
      <c r="A11398" s="3" t="n">
        <v>45371.4726359838</v>
      </c>
      <c r="B11398" t="n">
        <v>-0.01915238745</v>
      </c>
      <c r="C11398" t="n">
        <v>-0.1758300799132872</v>
      </c>
      <c r="D11398" t="n">
        <v>0.8020564835499999</v>
      </c>
      <c r="E11398" t="n">
        <v>-1.356375797506647</v>
      </c>
      <c r="F11398" t="n">
        <v>-9.552863704649999</v>
      </c>
      <c r="G11398" t="n">
        <v>-10.154178131278</v>
      </c>
    </row>
    <row r="11399">
      <c r="A11399" s="3" t="n">
        <v>45371.47263601852</v>
      </c>
      <c r="B11399" t="n">
        <v>-0.5961560601499999</v>
      </c>
      <c r="C11399" t="n">
        <v>0.4227809573386959</v>
      </c>
      <c r="D11399" t="n">
        <v>1.3000479772</v>
      </c>
      <c r="E11399" t="n">
        <v>-0.7931855114003519</v>
      </c>
      <c r="F11399" t="n">
        <v>-12.2630981452</v>
      </c>
      <c r="G11399" t="n">
        <v>-10.4723502272259</v>
      </c>
    </row>
    <row r="11400">
      <c r="A11400" s="3" t="n">
        <v>45371.47263655093</v>
      </c>
      <c r="B11400" t="n">
        <v>-0.9026138726499999</v>
      </c>
      <c r="C11400" t="n">
        <v>0.1305369124924246</v>
      </c>
      <c r="D11400" t="n">
        <v>-4.06535656415</v>
      </c>
      <c r="E11400" t="n">
        <v>-1.505106651712009</v>
      </c>
      <c r="F11400" t="n">
        <v>-9.8665097916</v>
      </c>
      <c r="G11400" t="n">
        <v>-10.86232092250213</v>
      </c>
    </row>
    <row r="11401">
      <c r="A11401" s="3" t="n">
        <v>45371.47263710648</v>
      </c>
      <c r="B11401" t="n">
        <v>1.9823946842</v>
      </c>
      <c r="C11401" t="n">
        <v>0.08902673460186505</v>
      </c>
      <c r="D11401" t="n">
        <v>-1.8698731821</v>
      </c>
      <c r="E11401" t="n">
        <v>-1.561819925940098</v>
      </c>
      <c r="F11401" t="n">
        <v>-11.48498950095</v>
      </c>
      <c r="G11401" t="n">
        <v>-11.07949510731705</v>
      </c>
    </row>
    <row r="11402">
      <c r="A11402" s="3" t="n">
        <v>45371.47263767361</v>
      </c>
      <c r="B11402" t="n">
        <v>1.3216029939</v>
      </c>
      <c r="C11402" t="n">
        <v>0.06623463986445244</v>
      </c>
      <c r="D11402" t="n">
        <v>-2.1763309946</v>
      </c>
      <c r="E11402" t="n">
        <v>-1.976724314582873</v>
      </c>
      <c r="F11402" t="n">
        <v>-10.5296943045</v>
      </c>
      <c r="G11402" t="n">
        <v>-11.09491449857835</v>
      </c>
    </row>
    <row r="11403">
      <c r="A11403" s="3" t="n">
        <v>45371.47263825231</v>
      </c>
      <c r="B11403" t="n">
        <v>-0.52911780075</v>
      </c>
      <c r="C11403" t="n">
        <v>0.1328096093447557</v>
      </c>
      <c r="D11403" t="n">
        <v>-0.36152215225</v>
      </c>
      <c r="E11403" t="n">
        <v>-2.285185769691615</v>
      </c>
      <c r="F11403" t="n">
        <v>-10.6589851781</v>
      </c>
      <c r="G11403" t="n">
        <v>-10.98761020285632</v>
      </c>
    </row>
    <row r="11404">
      <c r="A11404" s="3" t="n">
        <v>45371.47263880787</v>
      </c>
      <c r="B11404" t="n">
        <v>-2.0805592507</v>
      </c>
      <c r="C11404" t="n">
        <v>0.25086185631084</v>
      </c>
      <c r="D11404" t="n">
        <v>-3.89058244785</v>
      </c>
      <c r="E11404" t="n">
        <v>-1.554267068131473</v>
      </c>
      <c r="F11404" t="n">
        <v>-12.34689596945</v>
      </c>
      <c r="G11404" t="n">
        <v>-10.87689586747521</v>
      </c>
    </row>
    <row r="11405">
      <c r="A11405" s="3" t="n">
        <v>45371.47263936343</v>
      </c>
      <c r="B11405" t="n">
        <v>0.5027869455</v>
      </c>
      <c r="C11405" t="n">
        <v>-0.1675093316925413</v>
      </c>
      <c r="D11405" t="n">
        <v>0.42377476645</v>
      </c>
      <c r="E11405" t="n">
        <v>-0.2915064430384623</v>
      </c>
      <c r="F11405" t="n">
        <v>-10.419565625</v>
      </c>
      <c r="G11405" t="n">
        <v>-11.10862405812241</v>
      </c>
    </row>
    <row r="11406">
      <c r="A11406" s="3" t="n">
        <v>45371.47263994213</v>
      </c>
      <c r="B11406" t="n">
        <v>0.53151062335</v>
      </c>
      <c r="C11406" t="n">
        <v>-0.4710429794652695</v>
      </c>
      <c r="D11406" t="n">
        <v>-0.6177012702</v>
      </c>
      <c r="E11406" t="n">
        <v>0.4532752498484862</v>
      </c>
      <c r="F11406" t="n">
        <v>-9.914385856899999</v>
      </c>
      <c r="G11406" t="n">
        <v>-10.7124094985083</v>
      </c>
    </row>
    <row r="11407">
      <c r="A11407" s="3" t="n">
        <v>45371.47264049768</v>
      </c>
      <c r="B11407" t="n">
        <v>0.3758888945</v>
      </c>
      <c r="C11407" t="n">
        <v>-0.173007502021912</v>
      </c>
      <c r="D11407" t="n">
        <v>1.2976551546</v>
      </c>
      <c r="E11407" t="n">
        <v>0.8701011704081609</v>
      </c>
      <c r="F11407" t="n">
        <v>-11.0731788475</v>
      </c>
      <c r="G11407" t="n">
        <v>-10.53569773446798</v>
      </c>
    </row>
    <row r="11408">
      <c r="A11408" s="3" t="n">
        <v>45371.47264106481</v>
      </c>
      <c r="B11408" t="n">
        <v>-0.38786281415</v>
      </c>
      <c r="C11408" t="n">
        <v>0.1745873327635204</v>
      </c>
      <c r="D11408" t="n">
        <v>3.5338459408</v>
      </c>
      <c r="E11408" t="n">
        <v>1.303362739196624</v>
      </c>
      <c r="F11408" t="n">
        <v>-11.2359888508</v>
      </c>
      <c r="G11408" t="n">
        <v>-10.22063402653954</v>
      </c>
    </row>
    <row r="11409">
      <c r="A11409" s="3" t="n">
        <v>45371.47264162037</v>
      </c>
      <c r="B11409" t="n">
        <v>-1.48679601315</v>
      </c>
      <c r="C11409" t="n">
        <v>0.1055350297623546</v>
      </c>
      <c r="D11409" t="n">
        <v>1.561022547</v>
      </c>
      <c r="E11409" t="n">
        <v>1.68692701748194</v>
      </c>
      <c r="F11409" t="n">
        <v>-9.859321517149999</v>
      </c>
      <c r="G11409" t="n">
        <v>-10.33313925280084</v>
      </c>
    </row>
    <row r="11410">
      <c r="A11410" s="3" t="n">
        <v>45371.47264275463</v>
      </c>
      <c r="B11410" t="n">
        <v>1.4987699328</v>
      </c>
      <c r="C11410" t="n">
        <v>-0.2782236213550125</v>
      </c>
      <c r="D11410" t="n">
        <v>1.44370559305</v>
      </c>
      <c r="E11410" t="n">
        <v>1.621478921238</v>
      </c>
      <c r="F11410" t="n">
        <v>-9.050086565799999</v>
      </c>
      <c r="G11410" t="n">
        <v>-10.63090825910423</v>
      </c>
    </row>
    <row r="11411">
      <c r="A11411" s="3" t="n">
        <v>45371.47264332176</v>
      </c>
      <c r="B11411" t="n">
        <v>0.5051797681</v>
      </c>
      <c r="C11411" t="n">
        <v>-0.0843088444382287</v>
      </c>
      <c r="D11411" t="n">
        <v>-0.4429271538999999</v>
      </c>
      <c r="E11411" t="n">
        <v>1.837156780421917</v>
      </c>
      <c r="F11411" t="n">
        <v>-10.6925043078</v>
      </c>
      <c r="G11411" t="n">
        <v>-10.41264638193429</v>
      </c>
    </row>
    <row r="11412">
      <c r="A11412" s="3" t="n">
        <v>45371.47264387731</v>
      </c>
      <c r="B11412" t="n">
        <v>-0.59854888275</v>
      </c>
      <c r="C11412" t="n">
        <v>0.2699996823714459</v>
      </c>
      <c r="D11412" t="n">
        <v>2.43251011255</v>
      </c>
      <c r="E11412" t="n">
        <v>1.919938050533222</v>
      </c>
      <c r="F11412" t="n">
        <v>-11.0037477655</v>
      </c>
      <c r="G11412" t="n">
        <v>-10.32700179861623</v>
      </c>
    </row>
    <row r="11413">
      <c r="A11413" s="3" t="n">
        <v>45371.47264446759</v>
      </c>
      <c r="B11413" t="n">
        <v>-0.6488275773</v>
      </c>
      <c r="C11413" t="n">
        <v>0.8433577272191166</v>
      </c>
      <c r="D11413" t="n">
        <v>1.4317316734</v>
      </c>
      <c r="E11413" t="n">
        <v>2.03688980392285</v>
      </c>
      <c r="F11413" t="n">
        <v>-12.1553622883</v>
      </c>
      <c r="G11413" t="n">
        <v>-10.42674272124059</v>
      </c>
    </row>
    <row r="11414">
      <c r="A11414" s="3" t="n">
        <v>45371.47264501158</v>
      </c>
      <c r="B11414" t="n">
        <v>1.30962907425</v>
      </c>
      <c r="C11414" t="n">
        <v>1.137961837254083</v>
      </c>
      <c r="D11414" t="n">
        <v>3.5817220061</v>
      </c>
      <c r="E11414" t="n">
        <v>1.812549426764924</v>
      </c>
      <c r="F11414" t="n">
        <v>-9.153036777499999</v>
      </c>
      <c r="G11414" t="n">
        <v>-10.41820922129129</v>
      </c>
    </row>
    <row r="11415">
      <c r="A11415" s="3" t="n">
        <v>45371.4726455787</v>
      </c>
      <c r="B11415" t="n">
        <v>2.46363641965</v>
      </c>
      <c r="C11415" t="n">
        <v>0.9943990190207488</v>
      </c>
      <c r="D11415" t="n">
        <v>1.9440899093</v>
      </c>
      <c r="E11415" t="n">
        <v>1.497943476799771</v>
      </c>
      <c r="F11415" t="n">
        <v>-9.00698633905</v>
      </c>
      <c r="G11415" t="n">
        <v>-10.40581386714385</v>
      </c>
    </row>
    <row r="11416">
      <c r="A11416" s="3" t="n">
        <v>45371.47264613426</v>
      </c>
      <c r="B11416" t="n">
        <v>1.5658081922</v>
      </c>
      <c r="C11416" t="n">
        <v>1.195377578508978</v>
      </c>
      <c r="D11416" t="n">
        <v>1.91775905405</v>
      </c>
      <c r="E11416" t="n">
        <v>1.2138383799704</v>
      </c>
      <c r="F11416" t="n">
        <v>-11.36287709515</v>
      </c>
      <c r="G11416" t="n">
        <v>-10.26077799407136</v>
      </c>
    </row>
    <row r="11417">
      <c r="A11417" s="3" t="n">
        <v>45371.47264668981</v>
      </c>
      <c r="B11417" t="n">
        <v>1.4628579805</v>
      </c>
      <c r="C11417" t="n">
        <v>1.253273342708745</v>
      </c>
      <c r="D11417" t="n">
        <v>-0.5770036727</v>
      </c>
      <c r="E11417" t="n">
        <v>0.1016617687615388</v>
      </c>
      <c r="F11417" t="n">
        <v>-9.976638471099999</v>
      </c>
      <c r="G11417" t="n">
        <v>-9.965554693526951</v>
      </c>
    </row>
    <row r="11418">
      <c r="A11418" s="3" t="n">
        <v>45371.47264726852</v>
      </c>
      <c r="B11418" t="n">
        <v>-0.1771669389</v>
      </c>
      <c r="C11418" t="n">
        <v>0.9315847969484876</v>
      </c>
      <c r="D11418" t="n">
        <v>-3.0023255108</v>
      </c>
      <c r="E11418" t="n">
        <v>-0.4243697717946397</v>
      </c>
      <c r="F11418" t="n">
        <v>-9.260772634399999</v>
      </c>
      <c r="G11418" t="n">
        <v>-9.552245017045713</v>
      </c>
    </row>
    <row r="11419">
      <c r="A11419" s="3" t="n">
        <v>45371.47264783565</v>
      </c>
      <c r="B11419" t="n">
        <v>-0.01197391965</v>
      </c>
      <c r="C11419" t="n">
        <v>-0.01008450508333345</v>
      </c>
      <c r="D11419" t="n">
        <v>0.2729386828</v>
      </c>
      <c r="E11419" t="n">
        <v>-1.398357151783687</v>
      </c>
      <c r="F11419" t="n">
        <v>-10.70687105005</v>
      </c>
      <c r="G11419" t="n">
        <v>-9.72785855058266</v>
      </c>
    </row>
    <row r="11420">
      <c r="A11420" s="3" t="n">
        <v>45371.4726483912</v>
      </c>
      <c r="B11420" t="n">
        <v>0.18674803595</v>
      </c>
      <c r="C11420" t="n">
        <v>-0.5353575961282068</v>
      </c>
      <c r="D11420" t="n">
        <v>-0.7565634341999999</v>
      </c>
      <c r="E11420" t="n">
        <v>-1.415691445757929</v>
      </c>
      <c r="F11420" t="n">
        <v>-9.622294786649999</v>
      </c>
      <c r="G11420" t="n">
        <v>-9.440269944226833</v>
      </c>
    </row>
    <row r="11421">
      <c r="A11421" s="3" t="n">
        <v>45371.47264894676</v>
      </c>
      <c r="B11421" t="n">
        <v>-0.4572938961499999</v>
      </c>
      <c r="C11421" t="n">
        <v>-0.5308645045568781</v>
      </c>
      <c r="D11421" t="n">
        <v>-2.4780031619</v>
      </c>
      <c r="E11421" t="n">
        <v>-1.392961482663174</v>
      </c>
      <c r="F11421" t="n">
        <v>-7.81228139615</v>
      </c>
      <c r="G11421" t="n">
        <v>-9.182405294021006</v>
      </c>
    </row>
    <row r="11422">
      <c r="A11422" s="3" t="n">
        <v>45371.47264952547</v>
      </c>
      <c r="B11422" t="n">
        <v>-1.2282240726</v>
      </c>
      <c r="C11422" t="n">
        <v>-0.4522970307961551</v>
      </c>
      <c r="D11422" t="n">
        <v>-0.16040737405</v>
      </c>
      <c r="E11422" t="n">
        <v>-0.8363684889032656</v>
      </c>
      <c r="F11422" t="n">
        <v>-8.750807221099999</v>
      </c>
      <c r="G11422" t="n">
        <v>-9.1358041846583</v>
      </c>
    </row>
    <row r="11423">
      <c r="A11423" s="3" t="n">
        <v>45371.47265009259</v>
      </c>
      <c r="B11423" t="n">
        <v>-1.6735440491</v>
      </c>
      <c r="C11423" t="n">
        <v>-0.1533459917075762</v>
      </c>
      <c r="D11423" t="n">
        <v>-2.0781664281</v>
      </c>
      <c r="E11423" t="n">
        <v>-0.2232080862617719</v>
      </c>
      <c r="F11423" t="n">
        <v>-10.4243512702</v>
      </c>
      <c r="G11423" t="n">
        <v>-9.259912666630795</v>
      </c>
    </row>
    <row r="11424">
      <c r="A11424" s="3" t="n">
        <v>45371.47265068287</v>
      </c>
      <c r="B11424" t="n">
        <v>1.34075538135</v>
      </c>
      <c r="C11424" t="n">
        <v>-0.1566434034772732</v>
      </c>
      <c r="D11424" t="n">
        <v>1.24498363745</v>
      </c>
      <c r="E11424" t="n">
        <v>-0.6807242436191161</v>
      </c>
      <c r="F11424" t="n">
        <v>-8.9902267742</v>
      </c>
      <c r="G11424" t="n">
        <v>-9.458073105795831</v>
      </c>
    </row>
    <row r="11425">
      <c r="A11425" s="3" t="n">
        <v>45371.4726512037</v>
      </c>
      <c r="B11425" t="n">
        <v>1.0582356015</v>
      </c>
      <c r="C11425" t="n">
        <v>0.0609377458829839</v>
      </c>
      <c r="D11425" t="n">
        <v>-0.6057371572</v>
      </c>
      <c r="E11425" t="n">
        <v>-0.2763172680292548</v>
      </c>
      <c r="F11425" t="n">
        <v>-10.0412839079</v>
      </c>
      <c r="G11425" t="n">
        <v>-9.63021030763406</v>
      </c>
    </row>
    <row r="11426">
      <c r="A11426" s="3" t="n">
        <v>45371.47265178241</v>
      </c>
      <c r="B11426" t="n">
        <v>0.02154521005</v>
      </c>
      <c r="C11426" t="n">
        <v>0.2604992101572269</v>
      </c>
      <c r="D11426" t="n">
        <v>0.5123582359</v>
      </c>
      <c r="E11426" t="n">
        <v>-0.334542160776108</v>
      </c>
      <c r="F11426" t="n">
        <v>-9.210493939849998</v>
      </c>
      <c r="G11426" t="n">
        <v>-10.02831816789991</v>
      </c>
    </row>
    <row r="11427">
      <c r="A11427" s="3" t="n">
        <v>45371.47265233796</v>
      </c>
      <c r="B11427" t="n">
        <v>0.08619064685</v>
      </c>
      <c r="C11427" t="n">
        <v>0.5259646770334515</v>
      </c>
      <c r="D11427" t="n">
        <v>-0.5770036727</v>
      </c>
      <c r="E11427" t="n">
        <v>-0.7721465896585104</v>
      </c>
      <c r="F11427" t="n">
        <v>-10.9917836525</v>
      </c>
      <c r="G11427" t="n">
        <v>-10.08620906306366</v>
      </c>
    </row>
    <row r="11428">
      <c r="A11428" s="3" t="n">
        <v>45371.47265290509</v>
      </c>
      <c r="B11428" t="n">
        <v>-0.4453199764999999</v>
      </c>
      <c r="C11428" t="n">
        <v>0.4183643987841504</v>
      </c>
      <c r="D11428" t="n">
        <v>-3.2297809509</v>
      </c>
      <c r="E11428" t="n">
        <v>-1.232228706135901</v>
      </c>
      <c r="F11428" t="n">
        <v>-10.2208436694</v>
      </c>
      <c r="G11428" t="n">
        <v>-9.966499857996764</v>
      </c>
    </row>
    <row r="11429">
      <c r="A11429" s="3" t="n">
        <v>45371.47265347222</v>
      </c>
      <c r="B11429" t="n">
        <v>0.9265519052999999</v>
      </c>
      <c r="C11429" t="n">
        <v>0.06390518331060625</v>
      </c>
      <c r="D11429" t="n">
        <v>0.59854888275</v>
      </c>
      <c r="E11429" t="n">
        <v>-1.347902463298139</v>
      </c>
      <c r="F11429" t="n">
        <v>-8.932769611849999</v>
      </c>
      <c r="G11429" t="n">
        <v>-10.28382337011879</v>
      </c>
    </row>
    <row r="11430">
      <c r="A11430" s="3" t="n">
        <v>45371.47265459491</v>
      </c>
      <c r="B11430" t="n">
        <v>-0.08858346944999999</v>
      </c>
      <c r="C11430" t="n">
        <v>-0.0008610650167832357</v>
      </c>
      <c r="D11430" t="n">
        <v>-3.05021138275</v>
      </c>
      <c r="E11430" t="n">
        <v>-1.272610159184852</v>
      </c>
      <c r="F11430" t="n">
        <v>-11.3317605947</v>
      </c>
      <c r="G11430" t="n">
        <v>-10.19559376300446</v>
      </c>
    </row>
    <row r="11431">
      <c r="A11431" s="3" t="n">
        <v>45371.47265462963</v>
      </c>
      <c r="B11431" t="n">
        <v>0.5506630108</v>
      </c>
      <c r="C11431" t="n">
        <v>-0.03204671492191147</v>
      </c>
      <c r="D11431" t="n">
        <v>-1.44370559305</v>
      </c>
      <c r="E11431" t="n">
        <v>-1.675662079766089</v>
      </c>
      <c r="F11431" t="n">
        <v>-10.03170281085</v>
      </c>
      <c r="G11431" t="n">
        <v>-10.41385095401297</v>
      </c>
    </row>
    <row r="11432">
      <c r="A11432" s="3" t="n">
        <v>45371.47265516204</v>
      </c>
      <c r="B11432" t="n">
        <v>-0.7613588860499999</v>
      </c>
      <c r="C11432" t="n">
        <v>0.005434735705244845</v>
      </c>
      <c r="D11432" t="n">
        <v>-1.5059484006</v>
      </c>
      <c r="E11432" t="n">
        <v>-1.328128759421566</v>
      </c>
      <c r="F11432" t="n">
        <v>-9.888055001649999</v>
      </c>
      <c r="G11432" t="n">
        <v>-10.284016554266</v>
      </c>
    </row>
    <row r="11433">
      <c r="A11433" s="3" t="n">
        <v>45371.47265575232</v>
      </c>
      <c r="B11433" t="n">
        <v>-0.06703825939999999</v>
      </c>
      <c r="C11433" t="n">
        <v>-0.213714997609208</v>
      </c>
      <c r="D11433" t="n">
        <v>1.3934268985</v>
      </c>
      <c r="E11433" t="n">
        <v>-1.526885438334736</v>
      </c>
      <c r="F11433" t="n">
        <v>-11.19288862405</v>
      </c>
      <c r="G11433" t="n">
        <v>-10.4428652424491</v>
      </c>
    </row>
    <row r="11434">
      <c r="A11434" s="3" t="n">
        <v>45371.4726562963</v>
      </c>
      <c r="B11434" t="n">
        <v>-0.4932058484499999</v>
      </c>
      <c r="C11434" t="n">
        <v>-0.4879704231907939</v>
      </c>
      <c r="D11434" t="n">
        <v>-3.24654051575</v>
      </c>
      <c r="E11434" t="n">
        <v>-1.608410885762942</v>
      </c>
      <c r="F11434" t="n">
        <v>-9.7803093381</v>
      </c>
      <c r="G11434" t="n">
        <v>-10.37177468782264</v>
      </c>
    </row>
    <row r="11435">
      <c r="A11435" s="3" t="n">
        <v>45371.47265686343</v>
      </c>
      <c r="B11435" t="n">
        <v>-0.22744563345</v>
      </c>
      <c r="C11435" t="n">
        <v>-0.334446037318649</v>
      </c>
      <c r="D11435" t="n">
        <v>-2.50433401715</v>
      </c>
      <c r="E11435" t="n">
        <v>-1.011306666571681</v>
      </c>
      <c r="F11435" t="n">
        <v>-11.1306458165</v>
      </c>
      <c r="G11435" t="n">
        <v>-10.20345983927066</v>
      </c>
    </row>
    <row r="11436">
      <c r="A11436" s="3" t="n">
        <v>45371.47265741898</v>
      </c>
      <c r="B11436" t="n">
        <v>0.2035076008</v>
      </c>
      <c r="C11436" t="n">
        <v>-0.1910452002552453</v>
      </c>
      <c r="D11436" t="n">
        <v>0.38786281415</v>
      </c>
      <c r="E11436" t="n">
        <v>-1.004285928107346</v>
      </c>
      <c r="F11436" t="n">
        <v>-9.55525652725</v>
      </c>
      <c r="G11436" t="n">
        <v>-10.36233115818453</v>
      </c>
    </row>
    <row r="11437">
      <c r="A11437" s="3" t="n">
        <v>45371.47265798611</v>
      </c>
      <c r="B11437" t="n">
        <v>-1.22583125</v>
      </c>
      <c r="C11437" t="n">
        <v>0.06391265830955728</v>
      </c>
      <c r="D11437" t="n">
        <v>-2.54503161465</v>
      </c>
      <c r="E11437" t="n">
        <v>-0.6355178501921932</v>
      </c>
      <c r="F11437" t="n">
        <v>-10.3573130108</v>
      </c>
      <c r="G11437" t="n">
        <v>-10.2852700910167</v>
      </c>
    </row>
    <row r="11438">
      <c r="A11438" s="3" t="n">
        <v>45371.47265856482</v>
      </c>
      <c r="B11438" t="n">
        <v>0.5841821404999999</v>
      </c>
      <c r="C11438" t="n">
        <v>0.2382367202384622</v>
      </c>
      <c r="D11438" t="n">
        <v>2.47320771005</v>
      </c>
      <c r="E11438" t="n">
        <v>0.2080281235601404</v>
      </c>
      <c r="F11438" t="n">
        <v>-9.8114356452</v>
      </c>
      <c r="G11438" t="n">
        <v>-10.31986694640644</v>
      </c>
    </row>
    <row r="11439">
      <c r="A11439" s="3" t="n">
        <v>45371.47265912037</v>
      </c>
      <c r="B11439" t="n">
        <v>1.21146450775</v>
      </c>
      <c r="C11439" t="n">
        <v>0.4567562677086259</v>
      </c>
      <c r="D11439" t="n">
        <v>0.7876897413</v>
      </c>
      <c r="E11439" t="n">
        <v>1.79683556169173</v>
      </c>
      <c r="F11439" t="n">
        <v>-11.2096481889</v>
      </c>
      <c r="G11439" t="n">
        <v>-10.42258312434723</v>
      </c>
    </row>
    <row r="11440">
      <c r="A11440" s="3" t="n">
        <v>45371.4726596875</v>
      </c>
      <c r="B11440" t="n">
        <v>0.5817893178999999</v>
      </c>
      <c r="C11440" t="n">
        <v>0.6102799220824027</v>
      </c>
      <c r="D11440" t="n">
        <v>1.0510571337</v>
      </c>
      <c r="E11440" t="n">
        <v>2.360348278563177</v>
      </c>
      <c r="F11440" t="n">
        <v>-10.40280606015</v>
      </c>
      <c r="G11440" t="n">
        <v>-10.46539895824723</v>
      </c>
    </row>
    <row r="11441">
      <c r="A11441" s="3" t="n">
        <v>45371.47266024305</v>
      </c>
      <c r="B11441" t="n">
        <v>0.3663176041</v>
      </c>
      <c r="C11441" t="n">
        <v>0.7616448790526829</v>
      </c>
      <c r="D11441" t="n">
        <v>3.65834136255</v>
      </c>
      <c r="E11441" t="n">
        <v>2.774650369736954</v>
      </c>
      <c r="F11441" t="n">
        <v>-10.2495771539</v>
      </c>
      <c r="G11441" t="n">
        <v>-10.61815417358511</v>
      </c>
    </row>
    <row r="11442">
      <c r="A11442" s="3" t="n">
        <v>45371.47266083334</v>
      </c>
      <c r="B11442" t="n">
        <v>0.87627321075</v>
      </c>
      <c r="C11442" t="n">
        <v>0.8071407172402121</v>
      </c>
      <c r="D11442" t="n">
        <v>4.75248891635</v>
      </c>
      <c r="E11442" t="n">
        <v>3.361274663258168</v>
      </c>
      <c r="F11442" t="n">
        <v>-11.18810297885</v>
      </c>
      <c r="G11442" t="n">
        <v>-10.67290246032136</v>
      </c>
    </row>
    <row r="11443">
      <c r="A11443" s="3" t="n">
        <v>45371.47266137732</v>
      </c>
      <c r="B11443" t="n">
        <v>0.4094080242</v>
      </c>
      <c r="C11443" t="n">
        <v>0.2920416483914926</v>
      </c>
      <c r="D11443" t="n">
        <v>2.6862964079</v>
      </c>
      <c r="E11443" t="n">
        <v>2.55082371016749</v>
      </c>
      <c r="F11443" t="n">
        <v>-10.03409563345</v>
      </c>
      <c r="G11443" t="n">
        <v>-10.739287811709</v>
      </c>
    </row>
    <row r="11444">
      <c r="A11444" s="3" t="n">
        <v>45371.47266193287</v>
      </c>
      <c r="B11444" t="n">
        <v>0.4836247513999999</v>
      </c>
      <c r="C11444" t="n">
        <v>0.1173376873568768</v>
      </c>
      <c r="D11444" t="n">
        <v>0.4668651865499999</v>
      </c>
      <c r="E11444" t="n">
        <v>1.734305252423665</v>
      </c>
      <c r="F11444" t="n">
        <v>-11.0372668952</v>
      </c>
      <c r="G11444" t="n">
        <v>-10.6168940533491</v>
      </c>
    </row>
    <row r="11445">
      <c r="A11445" s="3" t="n">
        <v>45371.4726625</v>
      </c>
      <c r="B11445" t="n">
        <v>0.04788587195</v>
      </c>
      <c r="C11445" t="n">
        <v>-0.06597196337226131</v>
      </c>
      <c r="D11445" t="n">
        <v>1.58496057965</v>
      </c>
      <c r="E11445" t="n">
        <v>-0.2974684061926582</v>
      </c>
      <c r="F11445" t="n">
        <v>-10.26633671875</v>
      </c>
      <c r="G11445" t="n">
        <v>-10.6812187281146</v>
      </c>
    </row>
    <row r="11446">
      <c r="A11446" s="3" t="n">
        <v>45371.47266364584</v>
      </c>
      <c r="B11446" t="n">
        <v>-0.8547280007</v>
      </c>
      <c r="C11446" t="n">
        <v>-0.1676157418458047</v>
      </c>
      <c r="D11446" t="n">
        <v>-0.8547280007</v>
      </c>
      <c r="E11446" t="n">
        <v>-1.926446031500705</v>
      </c>
      <c r="F11446" t="n">
        <v>-10.98459537805</v>
      </c>
      <c r="G11446" t="n">
        <v>-10.195134793497</v>
      </c>
    </row>
    <row r="11447">
      <c r="A11447" s="3" t="n">
        <v>45371.47266366898</v>
      </c>
      <c r="B11447" t="n">
        <v>-0.9026138726499999</v>
      </c>
      <c r="C11447" t="n">
        <v>-0.518981473579139</v>
      </c>
      <c r="D11447" t="n">
        <v>-4.74291762595</v>
      </c>
      <c r="E11447" t="n">
        <v>-3.045798458827981</v>
      </c>
      <c r="F11447" t="n">
        <v>-9.986219568149998</v>
      </c>
      <c r="G11447" t="n">
        <v>-9.641159420929398</v>
      </c>
    </row>
    <row r="11448">
      <c r="A11448" s="3" t="n">
        <v>45371.47266476852</v>
      </c>
      <c r="B11448" t="n">
        <v>0.6584086743500001</v>
      </c>
      <c r="C11448" t="n">
        <v>-0.4721860142437077</v>
      </c>
      <c r="D11448" t="n">
        <v>-4.75009609375</v>
      </c>
      <c r="E11448" t="n">
        <v>-3.027397685951407</v>
      </c>
      <c r="F11448" t="n">
        <v>-9.639054351499999</v>
      </c>
      <c r="G11448" t="n">
        <v>-9.700065955858882</v>
      </c>
    </row>
    <row r="11449">
      <c r="A11449" s="3" t="n">
        <v>45371.47266479167</v>
      </c>
      <c r="B11449" t="n">
        <v>-0.6512203999</v>
      </c>
      <c r="C11449" t="n">
        <v>-0.1760363167344994</v>
      </c>
      <c r="D11449" t="n">
        <v>-5.114011068599999</v>
      </c>
      <c r="E11449" t="n">
        <v>-2.243817113875997</v>
      </c>
      <c r="F11449" t="n">
        <v>-9.167393713099999</v>
      </c>
      <c r="G11449" t="n">
        <v>-9.594760616584175</v>
      </c>
    </row>
    <row r="11450">
      <c r="A11450" s="3" t="n">
        <v>45371.4726658912</v>
      </c>
      <c r="B11450" t="n">
        <v>0.31603890955</v>
      </c>
      <c r="C11450" t="n">
        <v>0.4456687869250595</v>
      </c>
      <c r="D11450" t="n">
        <v>1.20428603995</v>
      </c>
      <c r="E11450" t="n">
        <v>-1.561887658117137</v>
      </c>
      <c r="F11450" t="n">
        <v>-7.759609878999999</v>
      </c>
      <c r="G11450" t="n">
        <v>-9.627742895059816</v>
      </c>
    </row>
    <row r="11451">
      <c r="A11451" s="3" t="n">
        <v>45371.47266644676</v>
      </c>
      <c r="B11451" t="n">
        <v>-0.28491260245</v>
      </c>
      <c r="C11451" t="n">
        <v>1.166820385115737</v>
      </c>
      <c r="D11451" t="n">
        <v>0.1292908736</v>
      </c>
      <c r="E11451" t="n">
        <v>-0.3830202263738939</v>
      </c>
      <c r="F11451" t="n">
        <v>-10.50575627185</v>
      </c>
      <c r="G11451" t="n">
        <v>-9.74765925132089</v>
      </c>
    </row>
    <row r="11452">
      <c r="A11452" s="3" t="n">
        <v>45371.47266701389</v>
      </c>
      <c r="B11452" t="n">
        <v>2.47081488745</v>
      </c>
      <c r="C11452" t="n">
        <v>1.591955578515506</v>
      </c>
      <c r="D11452" t="n">
        <v>2.7222083602</v>
      </c>
      <c r="E11452" t="n">
        <v>0.896320883624828</v>
      </c>
      <c r="F11452" t="n">
        <v>-12.0883240289</v>
      </c>
      <c r="G11452" t="n">
        <v>-10.27219565493091</v>
      </c>
    </row>
    <row r="11453">
      <c r="A11453" s="3" t="n">
        <v>45371.47266758102</v>
      </c>
      <c r="B11453" t="n">
        <v>2.63601771335</v>
      </c>
      <c r="C11453" t="n">
        <v>1.685619395570634</v>
      </c>
      <c r="D11453" t="n">
        <v>2.2098501243</v>
      </c>
      <c r="E11453" t="n">
        <v>1.844965662659446</v>
      </c>
      <c r="F11453" t="n">
        <v>-9.99100521335</v>
      </c>
      <c r="G11453" t="n">
        <v>-10.95075569204945</v>
      </c>
    </row>
    <row r="11454">
      <c r="A11454" s="3" t="n">
        <v>45371.47266814815</v>
      </c>
      <c r="B11454" t="n">
        <v>2.647991633</v>
      </c>
      <c r="C11454" t="n">
        <v>2.22558742018031</v>
      </c>
      <c r="D11454" t="n">
        <v>-0.25617911795</v>
      </c>
      <c r="E11454" t="n">
        <v>2.088486749969819</v>
      </c>
      <c r="F11454" t="n">
        <v>-10.4267440928</v>
      </c>
      <c r="G11454" t="n">
        <v>-11.00062143291122</v>
      </c>
    </row>
    <row r="11455">
      <c r="A11455" s="3" t="n">
        <v>45371.4726687037</v>
      </c>
      <c r="B11455" t="n">
        <v>1.8028349227</v>
      </c>
      <c r="C11455" t="n">
        <v>2.146450452080542</v>
      </c>
      <c r="D11455" t="n">
        <v>1.11329994125</v>
      </c>
      <c r="E11455" t="n">
        <v>1.721102118343711</v>
      </c>
      <c r="F11455" t="n">
        <v>-11.5041418884</v>
      </c>
      <c r="G11455" t="n">
        <v>-11.31892709588931</v>
      </c>
    </row>
    <row r="11456">
      <c r="A11456" s="3" t="n">
        <v>45371.4726692824</v>
      </c>
      <c r="B11456" t="n">
        <v>0.8188160484</v>
      </c>
      <c r="C11456" t="n">
        <v>1.766782637009912</v>
      </c>
      <c r="D11456" t="n">
        <v>2.3080146908</v>
      </c>
      <c r="E11456" t="n">
        <v>1.691345633375646</v>
      </c>
      <c r="F11456" t="n">
        <v>-11.75792818375</v>
      </c>
      <c r="G11456" t="n">
        <v>-10.62356456411029</v>
      </c>
    </row>
    <row r="11457">
      <c r="A11457" s="3" t="n">
        <v>45371.47266982639</v>
      </c>
      <c r="B11457" t="n">
        <v>0.9840188742999999</v>
      </c>
      <c r="C11457" t="n">
        <v>0.9141778331832193</v>
      </c>
      <c r="D11457" t="n">
        <v>2.566586631349999</v>
      </c>
      <c r="E11457" t="n">
        <v>0.8245384915572282</v>
      </c>
      <c r="F11457" t="n">
        <v>-10.7858832291</v>
      </c>
      <c r="G11457" t="n">
        <v>-10.31682809645061</v>
      </c>
    </row>
    <row r="11458">
      <c r="A11458" s="3" t="n">
        <v>45371.47267040509</v>
      </c>
      <c r="B11458" t="n">
        <v>2.09492599295</v>
      </c>
      <c r="C11458" t="n">
        <v>0.2634501202935904</v>
      </c>
      <c r="D11458" t="n">
        <v>0.01915238745</v>
      </c>
      <c r="E11458" t="n">
        <v>0.4436094361437072</v>
      </c>
      <c r="F11458" t="n">
        <v>-8.128310499049999</v>
      </c>
      <c r="G11458" t="n">
        <v>-10.11320315874047</v>
      </c>
    </row>
    <row r="11459">
      <c r="A11459" s="3" t="n">
        <v>45371.47267097222</v>
      </c>
      <c r="B11459" t="n">
        <v>-1.20428603995</v>
      </c>
      <c r="C11459" t="n">
        <v>-0.2352809867847327</v>
      </c>
      <c r="D11459" t="n">
        <v>0.58897759235</v>
      </c>
      <c r="E11459" t="n">
        <v>0.07414958936538463</v>
      </c>
      <c r="F11459" t="n">
        <v>-11.3748510148</v>
      </c>
      <c r="G11459" t="n">
        <v>-9.782512748341286</v>
      </c>
    </row>
    <row r="11460">
      <c r="A11460" s="3" t="n">
        <v>45371.47267152778</v>
      </c>
      <c r="B11460" t="n">
        <v>-1.20189321735</v>
      </c>
      <c r="C11460" t="n">
        <v>-0.5961972755111906</v>
      </c>
      <c r="D11460" t="n">
        <v>-1.48918883575</v>
      </c>
      <c r="E11460" t="n">
        <v>-0.5225469109228454</v>
      </c>
      <c r="F11460" t="n">
        <v>-7.563280746</v>
      </c>
      <c r="G11460" t="n">
        <v>-9.36911862951716</v>
      </c>
    </row>
    <row r="11461">
      <c r="A11461" s="3" t="n">
        <v>45371.4726720949</v>
      </c>
      <c r="B11461" t="n">
        <v>-1.0845762634</v>
      </c>
      <c r="C11461" t="n">
        <v>-0.8632716044705153</v>
      </c>
      <c r="D11461" t="n">
        <v>-2.717422715</v>
      </c>
      <c r="E11461" t="n">
        <v>-0.99420551484301</v>
      </c>
      <c r="F11461" t="n">
        <v>-10.56561606345</v>
      </c>
      <c r="G11461" t="n">
        <v>-9.291209572865878</v>
      </c>
    </row>
    <row r="11462">
      <c r="A11462" s="3" t="n">
        <v>45371.47267265046</v>
      </c>
      <c r="B11462" t="n">
        <v>-0.8307899680499999</v>
      </c>
      <c r="C11462" t="n">
        <v>-1.059545897952217</v>
      </c>
      <c r="D11462" t="n">
        <v>0.2298482627</v>
      </c>
      <c r="E11462" t="n">
        <v>-0.6942493969963888</v>
      </c>
      <c r="F11462" t="n">
        <v>-9.014164806849999</v>
      </c>
      <c r="G11462" t="n">
        <v>-9.397000718494432</v>
      </c>
    </row>
    <row r="11463">
      <c r="A11463" s="3" t="n">
        <v>45371.47267321759</v>
      </c>
      <c r="B11463" t="n">
        <v>-0.5123582359</v>
      </c>
      <c r="C11463" t="n">
        <v>-0.9143857844537322</v>
      </c>
      <c r="D11463" t="n">
        <v>-0.4836247513999999</v>
      </c>
      <c r="E11463" t="n">
        <v>-0.3249397131174834</v>
      </c>
      <c r="F11463" t="n">
        <v>-10.16338650705</v>
      </c>
      <c r="G11463" t="n">
        <v>-9.971369579790469</v>
      </c>
    </row>
    <row r="11464">
      <c r="A11464" s="3" t="n">
        <v>45371.47267434028</v>
      </c>
      <c r="B11464" t="n">
        <v>-0.6224967220500001</v>
      </c>
      <c r="C11464" t="n">
        <v>-0.1007139068914921</v>
      </c>
      <c r="D11464" t="n">
        <v>0.3687104267</v>
      </c>
      <c r="E11464" t="n">
        <v>-0.1818685989435902</v>
      </c>
      <c r="F11464" t="n">
        <v>-9.461887412599999</v>
      </c>
      <c r="G11464" t="n">
        <v>-9.848623330654339</v>
      </c>
    </row>
    <row r="11465">
      <c r="A11465" s="3" t="n">
        <v>45371.472674375</v>
      </c>
      <c r="B11465" t="n">
        <v>0.0383047749</v>
      </c>
      <c r="C11465" t="n">
        <v>0.4730358553324024</v>
      </c>
      <c r="D11465" t="n">
        <v>0.15801455145</v>
      </c>
      <c r="E11465" t="n">
        <v>0.05459988400477894</v>
      </c>
      <c r="F11465" t="n">
        <v>-10.50575627185</v>
      </c>
      <c r="G11465" t="n">
        <v>-10.47980604720411</v>
      </c>
    </row>
    <row r="11466">
      <c r="A11466" s="3" t="n">
        <v>45371.47267493056</v>
      </c>
      <c r="B11466" t="n">
        <v>0.809244758</v>
      </c>
      <c r="C11466" t="n">
        <v>0.7439609745770418</v>
      </c>
      <c r="D11466" t="n">
        <v>1.24019799225</v>
      </c>
      <c r="E11466" t="n">
        <v>-0.1841675611592078</v>
      </c>
      <c r="F11466" t="n">
        <v>-10.4267440928</v>
      </c>
      <c r="G11466" t="n">
        <v>-10.40637236614805</v>
      </c>
    </row>
    <row r="11467">
      <c r="A11467" s="3" t="n">
        <v>45371.47267547454</v>
      </c>
      <c r="B11467" t="n">
        <v>1.6663655813</v>
      </c>
      <c r="C11467" t="n">
        <v>0.8465552437428928</v>
      </c>
      <c r="D11467" t="n">
        <v>-2.1140783804</v>
      </c>
      <c r="E11467" t="n">
        <v>-0.9550350802021006</v>
      </c>
      <c r="F11467" t="n">
        <v>-11.89918317035</v>
      </c>
      <c r="G11467" t="n">
        <v>-10.83302141828033</v>
      </c>
    </row>
    <row r="11468">
      <c r="A11468" s="3" t="n">
        <v>45371.47267605324</v>
      </c>
      <c r="B11468" t="n">
        <v>1.7741014382</v>
      </c>
      <c r="C11468" t="n">
        <v>0.8702570709979046</v>
      </c>
      <c r="D11468" t="n">
        <v>-1.5370747077</v>
      </c>
      <c r="E11468" t="n">
        <v>-1.32620308996702</v>
      </c>
      <c r="F11468" t="n">
        <v>-9.476254154849999</v>
      </c>
      <c r="G11468" t="n">
        <v>-10.94575510062579</v>
      </c>
    </row>
    <row r="11469">
      <c r="A11469" s="3" t="n">
        <v>45371.4726771875</v>
      </c>
      <c r="B11469" t="n">
        <v>0.5722180274999999</v>
      </c>
      <c r="C11469" t="n">
        <v>0.8158496396419603</v>
      </c>
      <c r="D11469" t="n">
        <v>-2.1140783804</v>
      </c>
      <c r="E11469" t="n">
        <v>-2.236183699809564</v>
      </c>
      <c r="F11469" t="n">
        <v>-11.86087839545</v>
      </c>
      <c r="G11469" t="n">
        <v>-10.94860691559257</v>
      </c>
    </row>
    <row r="11470">
      <c r="A11470" s="3" t="n">
        <v>45371.47267721065</v>
      </c>
      <c r="B11470" t="n">
        <v>-0.6679799647499999</v>
      </c>
      <c r="C11470" t="n">
        <v>0.6542427682832187</v>
      </c>
      <c r="D11470" t="n">
        <v>-2.80122053925</v>
      </c>
      <c r="E11470" t="n">
        <v>-2.549404877644879</v>
      </c>
      <c r="F11470" t="n">
        <v>-10.4243512702</v>
      </c>
      <c r="G11470" t="n">
        <v>-10.8047086367794</v>
      </c>
    </row>
    <row r="11471">
      <c r="A11471" s="3" t="n">
        <v>45371.47267773148</v>
      </c>
      <c r="B11471" t="n">
        <v>0.1029502117</v>
      </c>
      <c r="C11471" t="n">
        <v>0.1570904175582755</v>
      </c>
      <c r="D11471" t="n">
        <v>-2.64319618115</v>
      </c>
      <c r="E11471" t="n">
        <v>-2.78713352654791</v>
      </c>
      <c r="F11471" t="n">
        <v>-11.55681340555</v>
      </c>
      <c r="G11471" t="n">
        <v>-10.81105929987905</v>
      </c>
    </row>
    <row r="11472">
      <c r="A11472" s="3" t="n">
        <v>45371.47267829861</v>
      </c>
      <c r="B11472" t="n">
        <v>0.3806745397</v>
      </c>
      <c r="C11472" t="n">
        <v>-0.2550976433311197</v>
      </c>
      <c r="D11472" t="n">
        <v>-2.27209293185</v>
      </c>
      <c r="E11472" t="n">
        <v>-2.420541907731009</v>
      </c>
      <c r="F11472" t="n">
        <v>-10.3549201882</v>
      </c>
      <c r="G11472" t="n">
        <v>-10.97839003167311</v>
      </c>
    </row>
    <row r="11473">
      <c r="A11473" s="3" t="n">
        <v>45371.47267886574</v>
      </c>
      <c r="B11473" t="n">
        <v>0.1340765188</v>
      </c>
      <c r="C11473" t="n">
        <v>-0.3913996087607238</v>
      </c>
      <c r="D11473" t="n">
        <v>-3.8833941734</v>
      </c>
      <c r="E11473" t="n">
        <v>-2.643587235605835</v>
      </c>
      <c r="F11473" t="n">
        <v>-10.1514125874</v>
      </c>
      <c r="G11473" t="n">
        <v>-11.13129552420702</v>
      </c>
    </row>
    <row r="11474">
      <c r="A11474" s="3" t="n">
        <v>45371.47267943287</v>
      </c>
      <c r="B11474" t="n">
        <v>-0.21548152045</v>
      </c>
      <c r="C11474" t="n">
        <v>-0.09638846560244785</v>
      </c>
      <c r="D11474" t="n">
        <v>-0.3806745397</v>
      </c>
      <c r="E11474" t="n">
        <v>-2.373438556160496</v>
      </c>
      <c r="F11474" t="n">
        <v>-11.3461175303</v>
      </c>
      <c r="G11474" t="n">
        <v>-10.86363083034583</v>
      </c>
    </row>
    <row r="11475">
      <c r="A11475" s="3" t="n">
        <v>45371.47267998842</v>
      </c>
      <c r="B11475" t="n">
        <v>-1.4317316734</v>
      </c>
      <c r="C11475" t="n">
        <v>0.1340813192580424</v>
      </c>
      <c r="D11475" t="n">
        <v>-2.2194214147</v>
      </c>
      <c r="E11475" t="n">
        <v>-1.499020013804666</v>
      </c>
      <c r="F11475" t="n">
        <v>-11.55442058295</v>
      </c>
      <c r="G11475" t="n">
        <v>-10.69524584938779</v>
      </c>
    </row>
    <row r="11476">
      <c r="A11476" s="3" t="n">
        <v>45371.47268055555</v>
      </c>
      <c r="B11476" t="n">
        <v>0.22026716565</v>
      </c>
      <c r="C11476" t="n">
        <v>-0.2843332557423086</v>
      </c>
      <c r="D11476" t="n">
        <v>-1.3216029939</v>
      </c>
      <c r="E11476" t="n">
        <v>-1.155807654321682</v>
      </c>
      <c r="F11476" t="n">
        <v>-11.3006342876</v>
      </c>
      <c r="G11476" t="n">
        <v>-10.27853749433149</v>
      </c>
    </row>
    <row r="11477">
      <c r="A11477" s="3" t="n">
        <v>45371.47268114583</v>
      </c>
      <c r="B11477" t="n">
        <v>0.6224967220500001</v>
      </c>
      <c r="C11477" t="n">
        <v>-0.3143190654488354</v>
      </c>
      <c r="D11477" t="n">
        <v>-1.99676142645</v>
      </c>
      <c r="E11477" t="n">
        <v>-0.3215543158096745</v>
      </c>
      <c r="F11477" t="n">
        <v>-9.066846130649999</v>
      </c>
      <c r="G11477" t="n">
        <v>-10.27665153152276</v>
      </c>
    </row>
    <row r="11478">
      <c r="A11478" s="3" t="n">
        <v>45371.47268168982</v>
      </c>
      <c r="B11478" t="n">
        <v>0.8116375806</v>
      </c>
      <c r="C11478" t="n">
        <v>-0.1827330928589749</v>
      </c>
      <c r="D11478" t="n">
        <v>1.86268490765</v>
      </c>
      <c r="E11478" t="n">
        <v>0.2150312374856648</v>
      </c>
      <c r="F11478" t="n">
        <v>-9.689333046050001</v>
      </c>
      <c r="G11478" t="n">
        <v>-9.993879773344201</v>
      </c>
    </row>
    <row r="11479">
      <c r="A11479" s="3" t="n">
        <v>45371.47268224537</v>
      </c>
      <c r="B11479" t="n">
        <v>-0.9097923404499999</v>
      </c>
      <c r="C11479" t="n">
        <v>0.08342526298729633</v>
      </c>
      <c r="D11479" t="n">
        <v>2.4229290155</v>
      </c>
      <c r="E11479" t="n">
        <v>0.7762840815855498</v>
      </c>
      <c r="F11479" t="n">
        <v>-9.119517647799999</v>
      </c>
      <c r="G11479" t="n">
        <v>-9.848318890177184</v>
      </c>
    </row>
    <row r="11480">
      <c r="A11480" s="3" t="n">
        <v>45371.4726828125</v>
      </c>
      <c r="B11480" t="n">
        <v>-1.75255622815</v>
      </c>
      <c r="C11480" t="n">
        <v>0.4447755816987193</v>
      </c>
      <c r="D11480" t="n">
        <v>-0.6200940927999999</v>
      </c>
      <c r="E11480" t="n">
        <v>2.114553008544411</v>
      </c>
      <c r="F11480" t="n">
        <v>-10.03409563345</v>
      </c>
      <c r="G11480" t="n">
        <v>-9.561330889700375</v>
      </c>
    </row>
    <row r="11481">
      <c r="A11481" s="3" t="n">
        <v>45371.47268337963</v>
      </c>
      <c r="B11481" t="n">
        <v>1.79325382565</v>
      </c>
      <c r="C11481" t="n">
        <v>0.1570857313968535</v>
      </c>
      <c r="D11481" t="n">
        <v>3.6439746203</v>
      </c>
      <c r="E11481" t="n">
        <v>2.792285789586372</v>
      </c>
      <c r="F11481" t="n">
        <v>-10.97980973285</v>
      </c>
      <c r="G11481" t="n">
        <v>-9.963551256652126</v>
      </c>
    </row>
    <row r="11482">
      <c r="A11482" s="3" t="n">
        <v>45371.47268393519</v>
      </c>
      <c r="B11482" t="n">
        <v>0.90022105005</v>
      </c>
      <c r="C11482" t="n">
        <v>0.4220208619560617</v>
      </c>
      <c r="D11482" t="n">
        <v>1.5370747077</v>
      </c>
      <c r="E11482" t="n">
        <v>3.318000111303273</v>
      </c>
      <c r="F11482" t="n">
        <v>-9.61272349625</v>
      </c>
      <c r="G11482" t="n">
        <v>-10.31980696354024</v>
      </c>
    </row>
    <row r="11483">
      <c r="A11483" s="3" t="n">
        <v>45371.47268506944</v>
      </c>
      <c r="B11483" t="n">
        <v>1.0558427789</v>
      </c>
      <c r="C11483" t="n">
        <v>0.735209122364804</v>
      </c>
      <c r="D11483" t="n">
        <v>5.22893519995</v>
      </c>
      <c r="E11483" t="n">
        <v>2.867221213933225</v>
      </c>
      <c r="F11483" t="n">
        <v>-10.81699972955</v>
      </c>
      <c r="G11483" t="n">
        <v>-10.68567302741308</v>
      </c>
    </row>
    <row r="11484">
      <c r="A11484" s="3" t="n">
        <v>45371.47268509259</v>
      </c>
      <c r="B11484" t="n">
        <v>0.682346707</v>
      </c>
      <c r="C11484" t="n">
        <v>1.072133018968768</v>
      </c>
      <c r="D11484" t="n">
        <v>4.1922448085</v>
      </c>
      <c r="E11484" t="n">
        <v>2.679401418577047</v>
      </c>
      <c r="F11484" t="n">
        <v>-9.4379395733</v>
      </c>
      <c r="G11484" t="n">
        <v>-10.77499419010819</v>
      </c>
    </row>
    <row r="11485">
      <c r="A11485" s="3" t="n">
        <v>45371.47268563657</v>
      </c>
      <c r="B11485" t="n">
        <v>-0.5817893178999999</v>
      </c>
      <c r="C11485" t="n">
        <v>0.7955398846173682</v>
      </c>
      <c r="D11485" t="n">
        <v>0.82839714545</v>
      </c>
      <c r="E11485" t="n">
        <v>1.927387127010844</v>
      </c>
      <c r="F11485" t="n">
        <v>-12.6940611861</v>
      </c>
      <c r="G11485" t="n">
        <v>-10.79793772786716</v>
      </c>
    </row>
    <row r="11486">
      <c r="A11486" s="3" t="n">
        <v>45371.47268621527</v>
      </c>
      <c r="B11486" t="n">
        <v>2.46842206485</v>
      </c>
      <c r="C11486" t="n">
        <v>0.3718061735132878</v>
      </c>
      <c r="D11486" t="n">
        <v>0.96965213205</v>
      </c>
      <c r="E11486" t="n">
        <v>0.8079561321869487</v>
      </c>
      <c r="F11486" t="n">
        <v>-9.983816938899999</v>
      </c>
      <c r="G11486" t="n">
        <v>-10.73658737118581</v>
      </c>
    </row>
    <row r="11487">
      <c r="A11487" s="3" t="n">
        <v>45371.47268733796</v>
      </c>
      <c r="B11487" t="n">
        <v>0.1675956485</v>
      </c>
      <c r="C11487" t="n">
        <v>0.3907977913375302</v>
      </c>
      <c r="D11487" t="n">
        <v>-1.51074385245</v>
      </c>
      <c r="E11487" t="n">
        <v>-0.08909400959242457</v>
      </c>
      <c r="F11487" t="n">
        <v>-11.4801940491</v>
      </c>
      <c r="G11487" t="n">
        <v>-10.53138973484315</v>
      </c>
    </row>
    <row r="11488">
      <c r="A11488" s="3" t="n">
        <v>45371.47268738426</v>
      </c>
      <c r="B11488" t="n">
        <v>-0.25857194055</v>
      </c>
      <c r="C11488" t="n">
        <v>0.4344127872048963</v>
      </c>
      <c r="D11488" t="n">
        <v>-0.5075725906999999</v>
      </c>
      <c r="E11488" t="n">
        <v>-1.080494296770982</v>
      </c>
      <c r="F11488" t="n">
        <v>-9.157822422699999</v>
      </c>
      <c r="G11488" t="n">
        <v>-10.17409676326879</v>
      </c>
    </row>
    <row r="11489">
      <c r="A11489" s="3" t="n">
        <v>45371.47268846065</v>
      </c>
      <c r="B11489" t="n">
        <v>-0.7230443045</v>
      </c>
      <c r="C11489" t="n">
        <v>0.5861791539047803</v>
      </c>
      <c r="D11489" t="n">
        <v>-2.7246011828</v>
      </c>
      <c r="E11489" t="n">
        <v>-1.342327302765505</v>
      </c>
      <c r="F11489" t="n">
        <v>-10.4794254166</v>
      </c>
      <c r="G11489" t="n">
        <v>-9.764175501526132</v>
      </c>
    </row>
    <row r="11490">
      <c r="A11490" s="3" t="n">
        <v>45371.47268901621</v>
      </c>
      <c r="B11490" t="n">
        <v>1.58256775705</v>
      </c>
      <c r="C11490" t="n">
        <v>0.4637778062493019</v>
      </c>
      <c r="D11490" t="n">
        <v>0.35912932965</v>
      </c>
      <c r="E11490" t="n">
        <v>-1.177317615294059</v>
      </c>
      <c r="F11490" t="n">
        <v>-9.033327000949999</v>
      </c>
      <c r="G11490" t="n">
        <v>-9.314020549404921</v>
      </c>
    </row>
    <row r="11491">
      <c r="A11491" s="3" t="n">
        <v>45371.47268958333</v>
      </c>
      <c r="B11491" t="n">
        <v>0.751777789</v>
      </c>
      <c r="C11491" t="n">
        <v>0.1713834384883455</v>
      </c>
      <c r="D11491" t="n">
        <v>-1.8698731821</v>
      </c>
      <c r="E11491" t="n">
        <v>-1.293744884353617</v>
      </c>
      <c r="F11491" t="n">
        <v>-8.497020925749998</v>
      </c>
      <c r="G11491" t="n">
        <v>-9.515675767743151</v>
      </c>
    </row>
    <row r="11492">
      <c r="A11492" s="3" t="n">
        <v>45371.47269015046</v>
      </c>
      <c r="B11492" t="n">
        <v>0.7326254015499999</v>
      </c>
      <c r="C11492" t="n">
        <v>0.5723309525606077</v>
      </c>
      <c r="D11492" t="n">
        <v>-0.36391497485</v>
      </c>
      <c r="E11492" t="n">
        <v>-1.068728556984735</v>
      </c>
      <c r="F11492" t="n">
        <v>-9.75397848285</v>
      </c>
      <c r="G11492" t="n">
        <v>-9.286105222970537</v>
      </c>
    </row>
    <row r="11493">
      <c r="A11493" s="3" t="n">
        <v>45371.47269071759</v>
      </c>
      <c r="B11493" t="n">
        <v>0.15801455145</v>
      </c>
      <c r="C11493" t="n">
        <v>0.473231279693358</v>
      </c>
      <c r="D11493" t="n">
        <v>-1.2593503797</v>
      </c>
      <c r="E11493" t="n">
        <v>-1.354285563778558</v>
      </c>
      <c r="F11493" t="n">
        <v>-8.96868156415</v>
      </c>
      <c r="G11493" t="n">
        <v>-9.172851628159815</v>
      </c>
    </row>
    <row r="11494">
      <c r="A11494" s="3" t="n">
        <v>45371.47269127315</v>
      </c>
      <c r="B11494" t="n">
        <v>-0.7972708383499999</v>
      </c>
      <c r="C11494" t="n">
        <v>0.2984495740977864</v>
      </c>
      <c r="D11494" t="n">
        <v>-1.1252738609</v>
      </c>
      <c r="E11494" t="n">
        <v>-0.9945855282453409</v>
      </c>
      <c r="F11494" t="n">
        <v>-10.3884393179</v>
      </c>
      <c r="G11494" t="n">
        <v>-8.894833763580213</v>
      </c>
    </row>
    <row r="11495">
      <c r="A11495" s="3" t="n">
        <v>45371.47269184028</v>
      </c>
      <c r="B11495" t="n">
        <v>0.75896606345</v>
      </c>
      <c r="C11495" t="n">
        <v>-0.3849685951371808</v>
      </c>
      <c r="D11495" t="n">
        <v>-1.72621556625</v>
      </c>
      <c r="E11495" t="n">
        <v>-0.9728535117995366</v>
      </c>
      <c r="F11495" t="n">
        <v>-9.258379811799999</v>
      </c>
      <c r="G11495" t="n">
        <v>-9.221695008614594</v>
      </c>
    </row>
    <row r="11496">
      <c r="A11496" s="3" t="n">
        <v>45371.47269296296</v>
      </c>
      <c r="B11496" t="n">
        <v>0.6081299797999999</v>
      </c>
      <c r="C11496" t="n">
        <v>-0.2649458515821687</v>
      </c>
      <c r="D11496" t="n">
        <v>-0.6272823672499999</v>
      </c>
      <c r="E11496" t="n">
        <v>-0.3498249675764576</v>
      </c>
      <c r="F11496" t="n">
        <v>-7.81467421875</v>
      </c>
      <c r="G11496" t="n">
        <v>-8.980227694410514</v>
      </c>
    </row>
    <row r="11497">
      <c r="A11497" s="3" t="n">
        <v>45371.47269299768</v>
      </c>
      <c r="B11497" t="n">
        <v>-1.41736493115</v>
      </c>
      <c r="C11497" t="n">
        <v>0.01035906842400935</v>
      </c>
      <c r="D11497" t="n">
        <v>-1.14681907095</v>
      </c>
      <c r="E11497" t="n">
        <v>-0.61846241711154</v>
      </c>
      <c r="F11497" t="n">
        <v>-8.319853986849999</v>
      </c>
      <c r="G11497" t="n">
        <v>-9.363606812171355</v>
      </c>
    </row>
    <row r="11498">
      <c r="A11498" s="3" t="n">
        <v>45371.47269408565</v>
      </c>
      <c r="B11498" t="n">
        <v>-0.1029502117</v>
      </c>
      <c r="C11498" t="n">
        <v>0.4808274330616564</v>
      </c>
      <c r="D11498" t="n">
        <v>1.8698731821</v>
      </c>
      <c r="E11498" t="n">
        <v>-0.4351856838089755</v>
      </c>
      <c r="F11498" t="n">
        <v>-10.02691716565</v>
      </c>
      <c r="G11498" t="n">
        <v>-9.415725979475315</v>
      </c>
    </row>
    <row r="11499">
      <c r="A11499" s="3" t="n">
        <v>45371.47269412037</v>
      </c>
      <c r="B11499" t="n">
        <v>-0.5386988978</v>
      </c>
      <c r="C11499" t="n">
        <v>0.4046241620272739</v>
      </c>
      <c r="D11499" t="n">
        <v>-0.2011147782</v>
      </c>
      <c r="E11499" t="n">
        <v>-0.5047964172363651</v>
      </c>
      <c r="F11499" t="n">
        <v>-10.7284162601</v>
      </c>
      <c r="G11499" t="n">
        <v>-9.372909116905738</v>
      </c>
    </row>
    <row r="11500">
      <c r="A11500" s="3" t="n">
        <v>45371.47269466435</v>
      </c>
      <c r="B11500" t="n">
        <v>2.84909660455</v>
      </c>
      <c r="C11500" t="n">
        <v>0.1516188783413757</v>
      </c>
      <c r="D11500" t="n">
        <v>-0.4118008468</v>
      </c>
      <c r="E11500" t="n">
        <v>-0.0518579766678321</v>
      </c>
      <c r="F11500" t="n">
        <v>-8.556880717349999</v>
      </c>
      <c r="G11500" t="n">
        <v>-10.07632341123989</v>
      </c>
    </row>
    <row r="11501">
      <c r="A11501" s="3" t="n">
        <v>45371.47269523148</v>
      </c>
      <c r="B11501" t="n">
        <v>1.07738798895</v>
      </c>
      <c r="C11501" t="n">
        <v>0.4008727183641037</v>
      </c>
      <c r="D11501" t="n">
        <v>-2.76770140955</v>
      </c>
      <c r="E11501" t="n">
        <v>0.09753134036561803</v>
      </c>
      <c r="F11501" t="n">
        <v>-12.60546791</v>
      </c>
      <c r="G11501" t="n">
        <v>-10.18745559220457</v>
      </c>
    </row>
    <row r="11502">
      <c r="A11502" s="3" t="n">
        <v>45371.47269578704</v>
      </c>
      <c r="B11502" t="n">
        <v>0.05745716234999999</v>
      </c>
      <c r="C11502" t="n">
        <v>0.6500873089275077</v>
      </c>
      <c r="D11502" t="n">
        <v>1.2186527822</v>
      </c>
      <c r="E11502" t="n">
        <v>0.1574424968666672</v>
      </c>
      <c r="F11502" t="n">
        <v>-7.718902474849999</v>
      </c>
      <c r="G11502" t="n">
        <v>-10.33762630951064</v>
      </c>
    </row>
    <row r="11503">
      <c r="A11503" s="3" t="n">
        <v>45371.47269635417</v>
      </c>
      <c r="B11503" t="n">
        <v>-2.02070926575</v>
      </c>
      <c r="C11503" t="n">
        <v>0.5263540856179503</v>
      </c>
      <c r="D11503" t="n">
        <v>0.46207954135</v>
      </c>
      <c r="E11503" t="n">
        <v>0.2104384106836836</v>
      </c>
      <c r="F11503" t="n">
        <v>-10.6901114852</v>
      </c>
      <c r="G11503" t="n">
        <v>-10.13173141806704</v>
      </c>
    </row>
    <row r="11504">
      <c r="A11504" s="3" t="n">
        <v>45371.47269692129</v>
      </c>
      <c r="B11504" t="n">
        <v>0.8978282274499999</v>
      </c>
      <c r="C11504" t="n">
        <v>0.3832271489748262</v>
      </c>
      <c r="D11504" t="n">
        <v>2.94965399365</v>
      </c>
      <c r="E11504" t="n">
        <v>1.124946103912358</v>
      </c>
      <c r="F11504" t="n">
        <v>-11.8824236055</v>
      </c>
      <c r="G11504" t="n">
        <v>-10.40577669788301</v>
      </c>
    </row>
    <row r="11505">
      <c r="A11505" s="3" t="n">
        <v>45371.4726975</v>
      </c>
      <c r="B11505" t="n">
        <v>1.82198731015</v>
      </c>
      <c r="C11505" t="n">
        <v>0.07238288365000003</v>
      </c>
      <c r="D11505" t="n">
        <v>0.0622526142</v>
      </c>
      <c r="E11505" t="n">
        <v>1.385260382138349</v>
      </c>
      <c r="F11505" t="n">
        <v>-8.4371709408</v>
      </c>
      <c r="G11505" t="n">
        <v>-10.66812963920213</v>
      </c>
    </row>
    <row r="11506">
      <c r="A11506" s="3" t="n">
        <v>45371.47269804398</v>
      </c>
      <c r="B11506" t="n">
        <v>0.22744563345</v>
      </c>
      <c r="C11506" t="n">
        <v>0.4862671978181832</v>
      </c>
      <c r="D11506" t="n">
        <v>0.62488954465</v>
      </c>
      <c r="E11506" t="n">
        <v>1.320639816282871</v>
      </c>
      <c r="F11506" t="n">
        <v>-11.9446762197</v>
      </c>
      <c r="G11506" t="n">
        <v>-10.21597307895201</v>
      </c>
    </row>
    <row r="11507">
      <c r="A11507" s="3" t="n">
        <v>45371.47269861111</v>
      </c>
      <c r="B11507" t="n">
        <v>0.39264845935</v>
      </c>
      <c r="C11507" t="n">
        <v>0.795304044971564</v>
      </c>
      <c r="D11507" t="n">
        <v>2.2218142373</v>
      </c>
      <c r="E11507" t="n">
        <v>1.032816513247439</v>
      </c>
      <c r="F11507" t="n">
        <v>-10.02213152045</v>
      </c>
      <c r="G11507" t="n">
        <v>-10.66643441459292</v>
      </c>
    </row>
    <row r="11508">
      <c r="A11508" s="3" t="n">
        <v>45371.47269920139</v>
      </c>
      <c r="B11508" t="n">
        <v>0.3447625874</v>
      </c>
      <c r="C11508" t="n">
        <v>0.8497119792326364</v>
      </c>
      <c r="D11508" t="n">
        <v>2.0709879603</v>
      </c>
      <c r="E11508" t="n">
        <v>1.017609005060376</v>
      </c>
      <c r="F11508" t="n">
        <v>-11.9781953494</v>
      </c>
      <c r="G11508" t="n">
        <v>-10.86695999371658</v>
      </c>
    </row>
    <row r="11509">
      <c r="A11509" s="3" t="n">
        <v>45371.47269974537</v>
      </c>
      <c r="B11509" t="n">
        <v>0.8690947429499999</v>
      </c>
      <c r="C11509" t="n">
        <v>0.5895978572476706</v>
      </c>
      <c r="D11509" t="n">
        <v>-1.40779364075</v>
      </c>
      <c r="E11509" t="n">
        <v>0.8141917443088602</v>
      </c>
      <c r="F11509" t="n">
        <v>-9.75397848285</v>
      </c>
      <c r="G11509" t="n">
        <v>-11.22339912382054</v>
      </c>
    </row>
    <row r="11510">
      <c r="A11510" s="3" t="n">
        <v>45371.47270030092</v>
      </c>
      <c r="B11510" t="n">
        <v>1.27610994455</v>
      </c>
      <c r="C11510" t="n">
        <v>0.5374007396488358</v>
      </c>
      <c r="D11510" t="n">
        <v>0.51954651035</v>
      </c>
      <c r="E11510" t="n">
        <v>1.072067001241029</v>
      </c>
      <c r="F11510" t="n">
        <v>-10.13226019995</v>
      </c>
      <c r="G11510" t="n">
        <v>-11.92413938015073</v>
      </c>
    </row>
    <row r="11511">
      <c r="A11511" s="3" t="n">
        <v>45371.47270086806</v>
      </c>
      <c r="B11511" t="n">
        <v>0.1652028259</v>
      </c>
      <c r="C11511" t="n">
        <v>0.6391183537389296</v>
      </c>
      <c r="D11511" t="n">
        <v>2.80600618445</v>
      </c>
      <c r="E11511" t="n">
        <v>1.024193839075178</v>
      </c>
      <c r="F11511" t="n">
        <v>-13.43865070065</v>
      </c>
      <c r="G11511" t="n">
        <v>-11.4896096446442</v>
      </c>
    </row>
    <row r="11512">
      <c r="A11512" s="3" t="n">
        <v>45371.47270143519</v>
      </c>
      <c r="B11512" t="n">
        <v>0.12210259915</v>
      </c>
      <c r="C11512" t="n">
        <v>0.6766110282941744</v>
      </c>
      <c r="D11512" t="n">
        <v>0.73501822415</v>
      </c>
      <c r="E11512" t="n">
        <v>1.073903633628558</v>
      </c>
      <c r="F11512" t="n">
        <v>-13.57512004205</v>
      </c>
      <c r="G11512" t="n">
        <v>-11.73950494015796</v>
      </c>
    </row>
    <row r="11513">
      <c r="A11513" s="3" t="n">
        <v>45371.47270200231</v>
      </c>
      <c r="B11513" t="n">
        <v>1.2569575571</v>
      </c>
      <c r="C11513" t="n">
        <v>0.448151058059908</v>
      </c>
      <c r="D11513" t="n">
        <v>1.0510571337</v>
      </c>
      <c r="E11513" t="n">
        <v>1.282773277483453</v>
      </c>
      <c r="F11513" t="n">
        <v>-10.98459537805</v>
      </c>
      <c r="G11513" t="n">
        <v>-11.68359002782089</v>
      </c>
    </row>
    <row r="11514">
      <c r="A11514" s="3" t="n">
        <v>45371.47270255787</v>
      </c>
      <c r="B11514" t="n">
        <v>0.2729386828</v>
      </c>
      <c r="C11514" t="n">
        <v>0.6059500460845005</v>
      </c>
      <c r="D11514" t="n">
        <v>1.48918883575</v>
      </c>
      <c r="E11514" t="n">
        <v>1.628219244374713</v>
      </c>
      <c r="F11514" t="n">
        <v>-11.08993841235</v>
      </c>
      <c r="G11514" t="n">
        <v>-11.60085904822241</v>
      </c>
    </row>
    <row r="11515">
      <c r="A11515" s="3" t="n">
        <v>45371.472703125</v>
      </c>
      <c r="B11515" t="n">
        <v>0.3782817171</v>
      </c>
      <c r="C11515" t="n">
        <v>0.5803060906616566</v>
      </c>
      <c r="D11515" t="n">
        <v>1.61608688675</v>
      </c>
      <c r="E11515" t="n">
        <v>1.511087542386484</v>
      </c>
      <c r="F11515" t="n">
        <v>-9.042898291349999</v>
      </c>
      <c r="G11515" t="n">
        <v>-11.08287014935108</v>
      </c>
    </row>
    <row r="11516">
      <c r="A11516" s="3" t="n">
        <v>45371.47270369213</v>
      </c>
      <c r="B11516" t="n">
        <v>0.8499423555</v>
      </c>
      <c r="C11516" t="n">
        <v>0.6589069390354332</v>
      </c>
      <c r="D11516" t="n">
        <v>1.6615799361</v>
      </c>
      <c r="E11516" t="n">
        <v>1.263446541969234</v>
      </c>
      <c r="F11516" t="n">
        <v>-12.3876033736</v>
      </c>
      <c r="G11516" t="n">
        <v>-10.12695347645924</v>
      </c>
    </row>
    <row r="11517">
      <c r="A11517" s="3" t="n">
        <v>45371.47270425926</v>
      </c>
      <c r="B11517" t="n">
        <v>-0.04310022674999999</v>
      </c>
      <c r="C11517" t="n">
        <v>0.6017205225189993</v>
      </c>
      <c r="D11517" t="n">
        <v>0.83557561325</v>
      </c>
      <c r="E11517" t="n">
        <v>1.482385649472265</v>
      </c>
      <c r="F11517" t="n">
        <v>-10.37167975305</v>
      </c>
      <c r="G11517" t="n">
        <v>-9.884079376596297</v>
      </c>
    </row>
    <row r="11518">
      <c r="A11518" s="3" t="n">
        <v>45371.47270486111</v>
      </c>
      <c r="B11518" t="n">
        <v>2.19069773685</v>
      </c>
      <c r="C11518" t="n">
        <v>0.4223343090068775</v>
      </c>
      <c r="D11518" t="n">
        <v>1.4293388508</v>
      </c>
      <c r="E11518" t="n">
        <v>1.141784144821681</v>
      </c>
      <c r="F11518" t="n">
        <v>-9.145848503049999</v>
      </c>
      <c r="G11518" t="n">
        <v>-10.14292151435609</v>
      </c>
    </row>
    <row r="11519">
      <c r="A11519" s="3" t="n">
        <v>45371.47270538194</v>
      </c>
      <c r="B11519" t="n">
        <v>-0.7206514818999999</v>
      </c>
      <c r="C11519" t="n">
        <v>0.5724547586594422</v>
      </c>
      <c r="D11519" t="n">
        <v>1.44131277045</v>
      </c>
      <c r="E11519" t="n">
        <v>0.8777186058071118</v>
      </c>
      <c r="F11519" t="n">
        <v>-9.832990661899998</v>
      </c>
      <c r="G11519" t="n">
        <v>-10.19489673649676</v>
      </c>
    </row>
    <row r="11520">
      <c r="A11520" s="3" t="n">
        <v>45371.47270594908</v>
      </c>
      <c r="B11520" t="n">
        <v>0.3782817171</v>
      </c>
      <c r="C11520" t="n">
        <v>0.4530794140196982</v>
      </c>
      <c r="D11520" t="n">
        <v>0.1436478092</v>
      </c>
      <c r="E11520" t="n">
        <v>0.7857057577099089</v>
      </c>
      <c r="F11520" t="n">
        <v>-9.45469913815</v>
      </c>
      <c r="G11520" t="n">
        <v>-10.68340823988686</v>
      </c>
    </row>
    <row r="11521">
      <c r="A11521" s="3" t="n">
        <v>45371.4727065162</v>
      </c>
      <c r="B11521" t="n">
        <v>0.3687104267</v>
      </c>
      <c r="C11521" t="n">
        <v>0.2570050481857816</v>
      </c>
      <c r="D11521" t="n">
        <v>0.8260043228499999</v>
      </c>
      <c r="E11521" t="n">
        <v>0.4003786826536141</v>
      </c>
      <c r="F11521" t="n">
        <v>-11.79384013605</v>
      </c>
      <c r="G11521" t="n">
        <v>-10.49143069924257</v>
      </c>
    </row>
    <row r="11522">
      <c r="A11522" s="3" t="n">
        <v>45371.47270707176</v>
      </c>
      <c r="B11522" t="n">
        <v>0.2418123757</v>
      </c>
      <c r="C11522" t="n">
        <v>0.239341762820397</v>
      </c>
      <c r="D11522" t="n">
        <v>-0.7972708383499999</v>
      </c>
      <c r="E11522" t="n">
        <v>0.3448873535904439</v>
      </c>
      <c r="F11522" t="n">
        <v>-11.5089275336</v>
      </c>
      <c r="G11522" t="n">
        <v>-10.9194568199125</v>
      </c>
    </row>
    <row r="11523">
      <c r="A11523" s="3" t="n">
        <v>45371.47270765046</v>
      </c>
      <c r="B11523" t="n">
        <v>0.73980386935</v>
      </c>
      <c r="C11523" t="n">
        <v>0.05568949654300713</v>
      </c>
      <c r="D11523" t="n">
        <v>0.8068421287499999</v>
      </c>
      <c r="E11523" t="n">
        <v>-0.02471902145477864</v>
      </c>
      <c r="F11523" t="n">
        <v>-10.88164516635</v>
      </c>
      <c r="G11523" t="n">
        <v>-11.25612855531332</v>
      </c>
    </row>
    <row r="11524">
      <c r="A11524" s="3" t="n">
        <v>45371.47270820602</v>
      </c>
      <c r="B11524" t="n">
        <v>-0.6440419320999999</v>
      </c>
      <c r="C11524" t="n">
        <v>0.2010497434231941</v>
      </c>
      <c r="D11524" t="n">
        <v>0.1316836962</v>
      </c>
      <c r="E11524" t="n">
        <v>-0.6393696920064122</v>
      </c>
      <c r="F11524" t="n">
        <v>-11.80341142645</v>
      </c>
      <c r="G11524" t="n">
        <v>-10.96974993869595</v>
      </c>
    </row>
    <row r="11525">
      <c r="A11525" s="3" t="n">
        <v>45371.47270877315</v>
      </c>
      <c r="B11525" t="n">
        <v>-0.09816456649999999</v>
      </c>
      <c r="C11525" t="n">
        <v>-0.1210845362959211</v>
      </c>
      <c r="D11525" t="n">
        <v>-1.6663655813</v>
      </c>
      <c r="E11525" t="n">
        <v>-0.6686294667230788</v>
      </c>
      <c r="F11525" t="n">
        <v>-9.095569808500001</v>
      </c>
      <c r="G11525" t="n">
        <v>-10.43099309250959</v>
      </c>
    </row>
    <row r="11526">
      <c r="A11526" s="3" t="n">
        <v>45371.4727093287</v>
      </c>
      <c r="B11526" t="n">
        <v>0.3375841196</v>
      </c>
      <c r="C11526" t="n">
        <v>-0.3664152134135209</v>
      </c>
      <c r="D11526" t="n">
        <v>0.09336911464999999</v>
      </c>
      <c r="E11526" t="n">
        <v>-1.042137151159677</v>
      </c>
      <c r="F11526" t="n">
        <v>-10.836152117</v>
      </c>
      <c r="G11526" t="n">
        <v>-9.894038269694201</v>
      </c>
    </row>
    <row r="11527">
      <c r="A11527" s="3" t="n">
        <v>45371.47271101852</v>
      </c>
      <c r="B11527" t="n">
        <v>-0.5027869455</v>
      </c>
      <c r="C11527" t="n">
        <v>-0.4643803780301878</v>
      </c>
      <c r="D11527" t="n">
        <v>-2.47320771005</v>
      </c>
      <c r="E11527" t="n">
        <v>-1.234867266469001</v>
      </c>
      <c r="F11527" t="n">
        <v>-9.742004563199998</v>
      </c>
      <c r="G11527" t="n">
        <v>-9.369702296637088</v>
      </c>
    </row>
    <row r="11528">
      <c r="A11528" s="3" t="n">
        <v>45371.47271106482</v>
      </c>
      <c r="B11528" t="n">
        <v>-0.87627321075</v>
      </c>
      <c r="C11528" t="n">
        <v>-0.5186315659065284</v>
      </c>
      <c r="D11528" t="n">
        <v>-2.27209293185</v>
      </c>
      <c r="E11528" t="n">
        <v>-1.398582544718419</v>
      </c>
      <c r="F11528" t="n">
        <v>-7.74763595935</v>
      </c>
      <c r="G11528" t="n">
        <v>-8.888144942500491</v>
      </c>
    </row>
    <row r="11529">
      <c r="A11529" s="3" t="n">
        <v>45371.47271159722</v>
      </c>
      <c r="B11529" t="n">
        <v>-0.948106922</v>
      </c>
      <c r="C11529" t="n">
        <v>-0.3814257885242435</v>
      </c>
      <c r="D11529" t="n">
        <v>0.60333452795</v>
      </c>
      <c r="E11529" t="n">
        <v>-1.492432093781123</v>
      </c>
      <c r="F11529" t="n">
        <v>-8.6885546069</v>
      </c>
      <c r="G11529" t="n">
        <v>-8.827922510584408</v>
      </c>
    </row>
    <row r="11530">
      <c r="A11530" s="3" t="n">
        <v>45371.47271215278</v>
      </c>
      <c r="B11530" t="n">
        <v>-0.35912932965</v>
      </c>
      <c r="C11530" t="n">
        <v>-0.3547663533509334</v>
      </c>
      <c r="D11530" t="n">
        <v>-2.35829338535</v>
      </c>
      <c r="E11530" t="n">
        <v>-1.129640243238348</v>
      </c>
      <c r="F11530" t="n">
        <v>-9.739611740599999</v>
      </c>
      <c r="G11530" t="n">
        <v>-9.116622560132893</v>
      </c>
    </row>
    <row r="11531">
      <c r="A11531" s="3" t="n">
        <v>45371.47271274305</v>
      </c>
      <c r="B11531" t="n">
        <v>0.2322410853</v>
      </c>
      <c r="C11531" t="n">
        <v>-0.5028109706495353</v>
      </c>
      <c r="D11531" t="n">
        <v>-1.00317126175</v>
      </c>
      <c r="E11531" t="n">
        <v>-1.274140362334036</v>
      </c>
      <c r="F11531" t="n">
        <v>-7.750028781949999</v>
      </c>
      <c r="G11531" t="n">
        <v>-8.676698115597461</v>
      </c>
    </row>
    <row r="11532">
      <c r="A11532" s="3" t="n">
        <v>45371.47271328704</v>
      </c>
      <c r="B11532" t="n">
        <v>-0.196329133</v>
      </c>
      <c r="C11532" t="n">
        <v>-0.3270350673341501</v>
      </c>
      <c r="D11532" t="n">
        <v>-0.4932058484499999</v>
      </c>
      <c r="E11532" t="n">
        <v>-0.7541865216895126</v>
      </c>
      <c r="F11532" t="n">
        <v>-9.356544378299999</v>
      </c>
      <c r="G11532" t="n">
        <v>-8.848796045117041</v>
      </c>
    </row>
    <row r="11533">
      <c r="A11533" s="3" t="n">
        <v>45371.47271440972</v>
      </c>
      <c r="B11533" t="n">
        <v>-0.1987219556</v>
      </c>
      <c r="C11533" t="n">
        <v>-0.2976805178601407</v>
      </c>
      <c r="D11533" t="n">
        <v>-1.81480884235</v>
      </c>
      <c r="E11533" t="n">
        <v>-0.8949373458984873</v>
      </c>
      <c r="F11533" t="n">
        <v>-10.67574474295</v>
      </c>
      <c r="G11533" t="n">
        <v>-9.294993956814944</v>
      </c>
    </row>
    <row r="11534">
      <c r="A11534" s="3" t="n">
        <v>45371.47271443287</v>
      </c>
      <c r="B11534" t="n">
        <v>-0.4572938961499999</v>
      </c>
      <c r="C11534" t="n">
        <v>-0.1984468893541963</v>
      </c>
      <c r="D11534" t="n">
        <v>0.31843173215</v>
      </c>
      <c r="E11534" t="n">
        <v>-1.038437986770516</v>
      </c>
      <c r="F11534" t="n">
        <v>-8.42998266635</v>
      </c>
      <c r="G11534" t="n">
        <v>-9.064274959604104</v>
      </c>
    </row>
    <row r="11535">
      <c r="A11535" s="3" t="n">
        <v>45371.47271497685</v>
      </c>
      <c r="B11535" t="n">
        <v>-1.17555255545</v>
      </c>
      <c r="C11535" t="n">
        <v>-0.1893010566926578</v>
      </c>
      <c r="D11535" t="n">
        <v>-2.0733807829</v>
      </c>
      <c r="E11535" t="n">
        <v>-1.007742280756879</v>
      </c>
      <c r="F11535" t="n">
        <v>-7.2544301109</v>
      </c>
      <c r="G11535" t="n">
        <v>-8.970527888890935</v>
      </c>
    </row>
    <row r="11536">
      <c r="A11536" s="3" t="n">
        <v>45371.47271554398</v>
      </c>
      <c r="B11536" t="n">
        <v>0.6847395296</v>
      </c>
      <c r="C11536" t="n">
        <v>-0.2211454437377629</v>
      </c>
      <c r="D11536" t="n">
        <v>0.1101286795</v>
      </c>
      <c r="E11536" t="n">
        <v>-1.421046288125762</v>
      </c>
      <c r="F11536" t="n">
        <v>-10.6206804032</v>
      </c>
      <c r="G11536" t="n">
        <v>-9.063672524979163</v>
      </c>
    </row>
    <row r="11537">
      <c r="A11537" s="3" t="n">
        <v>45371.47271613426</v>
      </c>
      <c r="B11537" t="n">
        <v>-0.21548152045</v>
      </c>
      <c r="C11537" t="n">
        <v>-0.06078881738706315</v>
      </c>
      <c r="D11537" t="n">
        <v>-2.580953373599999</v>
      </c>
      <c r="E11537" t="n">
        <v>-1.68109274651166</v>
      </c>
      <c r="F11537" t="n">
        <v>-9.8377763071</v>
      </c>
      <c r="G11537" t="n">
        <v>-9.255336847165877</v>
      </c>
    </row>
    <row r="11538">
      <c r="A11538" s="3" t="n">
        <v>45371.47271667824</v>
      </c>
      <c r="B11538" t="n">
        <v>0.7062847396499999</v>
      </c>
      <c r="C11538" t="n">
        <v>0.1468203862012824</v>
      </c>
      <c r="D11538" t="n">
        <v>-1.0965403764</v>
      </c>
      <c r="E11538" t="n">
        <v>-1.295704362748372</v>
      </c>
      <c r="F11538" t="n">
        <v>-7.656659667299999</v>
      </c>
      <c r="G11538" t="n">
        <v>-9.215769026036389</v>
      </c>
    </row>
    <row r="11539">
      <c r="A11539" s="3" t="n">
        <v>45371.4727172338</v>
      </c>
      <c r="B11539" t="n">
        <v>0.01915238745</v>
      </c>
      <c r="C11539" t="n">
        <v>0.5253499898108407</v>
      </c>
      <c r="D11539" t="n">
        <v>-2.4923600975</v>
      </c>
      <c r="E11539" t="n">
        <v>-1.47836654598427</v>
      </c>
      <c r="F11539" t="n">
        <v>-10.1083221673</v>
      </c>
      <c r="G11539" t="n">
        <v>-9.830661159627534</v>
      </c>
    </row>
    <row r="11540">
      <c r="A11540" s="3" t="n">
        <v>45371.47271780093</v>
      </c>
      <c r="B11540" t="n">
        <v>0.1316836962</v>
      </c>
      <c r="C11540" t="n">
        <v>0.7508297442553634</v>
      </c>
      <c r="D11540" t="n">
        <v>-1.00077843915</v>
      </c>
      <c r="E11540" t="n">
        <v>-0.7906381597700487</v>
      </c>
      <c r="F11540" t="n">
        <v>-10.3237938811</v>
      </c>
      <c r="G11540" t="n">
        <v>-10.27070328396297</v>
      </c>
    </row>
    <row r="11541">
      <c r="A11541" s="3" t="n">
        <v>45371.47271835648</v>
      </c>
      <c r="B11541" t="n">
        <v>1.0917547312</v>
      </c>
      <c r="C11541" t="n">
        <v>0.7523370880805382</v>
      </c>
      <c r="D11541" t="n">
        <v>0.22026716565</v>
      </c>
      <c r="E11541" t="n">
        <v>-0.2193670340484856</v>
      </c>
      <c r="F11541" t="n">
        <v>-11.5352681955</v>
      </c>
      <c r="G11541" t="n">
        <v>-10.24055457871355</v>
      </c>
    </row>
    <row r="11542">
      <c r="A11542" s="3" t="n">
        <v>45371.47271892361</v>
      </c>
      <c r="B11542" t="n">
        <v>1.24259081485</v>
      </c>
      <c r="C11542" t="n">
        <v>0.8624039102497694</v>
      </c>
      <c r="D11542" t="n">
        <v>1.86029208505</v>
      </c>
      <c r="E11542" t="n">
        <v>0.752532535300818</v>
      </c>
      <c r="F11542" t="n">
        <v>-9.071631775849999</v>
      </c>
      <c r="G11542" t="n">
        <v>-11.30980140229222</v>
      </c>
    </row>
    <row r="11543">
      <c r="A11543" s="3" t="n">
        <v>45371.47271947916</v>
      </c>
      <c r="B11543" t="n">
        <v>1.3958197211</v>
      </c>
      <c r="C11543" t="n">
        <v>0.9068052897223802</v>
      </c>
      <c r="D11543" t="n">
        <v>-0.7206514818999999</v>
      </c>
      <c r="E11543" t="n">
        <v>1.294066743635668</v>
      </c>
      <c r="F11543" t="n">
        <v>-12.4570344556</v>
      </c>
      <c r="G11543" t="n">
        <v>-11.43187144976483</v>
      </c>
    </row>
    <row r="11544">
      <c r="A11544" s="3" t="n">
        <v>45371.47272005787</v>
      </c>
      <c r="B11544" t="n">
        <v>0.28969824765</v>
      </c>
      <c r="C11544" t="n">
        <v>0.7767300898562959</v>
      </c>
      <c r="D11544" t="n">
        <v>3.42849309985</v>
      </c>
      <c r="E11544" t="n">
        <v>1.776394205538816</v>
      </c>
      <c r="F11544" t="n">
        <v>-11.32696514285</v>
      </c>
      <c r="G11544" t="n">
        <v>-11.01406376695761</v>
      </c>
    </row>
    <row r="11545">
      <c r="A11545" s="3" t="n">
        <v>45371.47272061343</v>
      </c>
      <c r="B11545" t="n">
        <v>0.56742257565</v>
      </c>
      <c r="C11545" t="n">
        <v>0.5541807635938244</v>
      </c>
      <c r="D11545" t="n">
        <v>2.03267337875</v>
      </c>
      <c r="E11545" t="n">
        <v>1.892745033018886</v>
      </c>
      <c r="F11545" t="n">
        <v>-11.1761290592</v>
      </c>
      <c r="G11545" t="n">
        <v>-10.83875215937217</v>
      </c>
    </row>
    <row r="11546">
      <c r="A11546" s="3" t="n">
        <v>45371.47272118056</v>
      </c>
      <c r="B11546" t="n">
        <v>0.2729386828</v>
      </c>
      <c r="C11546" t="n">
        <v>0.2497047401888118</v>
      </c>
      <c r="D11546" t="n">
        <v>1.6088986123</v>
      </c>
      <c r="E11546" t="n">
        <v>1.678740613508396</v>
      </c>
      <c r="F11546" t="n">
        <v>-12.82573507565</v>
      </c>
      <c r="G11546" t="n">
        <v>-10.4799892189674</v>
      </c>
    </row>
    <row r="11547">
      <c r="A11547" s="3" t="n">
        <v>45371.47272173611</v>
      </c>
      <c r="B11547" t="n">
        <v>0.5841821404999999</v>
      </c>
      <c r="C11547" t="n">
        <v>0.350847670873311</v>
      </c>
      <c r="D11547" t="n">
        <v>1.2641360249</v>
      </c>
      <c r="E11547" t="n">
        <v>1.497228208551519</v>
      </c>
      <c r="F11547" t="n">
        <v>-6.4284355947</v>
      </c>
      <c r="G11547" t="n">
        <v>-10.59870635223161</v>
      </c>
    </row>
    <row r="11548">
      <c r="A11548" s="3" t="n">
        <v>45371.47272231481</v>
      </c>
      <c r="B11548" t="n">
        <v>-0.6608014969499999</v>
      </c>
      <c r="C11548" t="n">
        <v>0.4004230526015162</v>
      </c>
      <c r="D11548" t="n">
        <v>0.9888045194999999</v>
      </c>
      <c r="E11548" t="n">
        <v>1.367657056779841</v>
      </c>
      <c r="F11548" t="n">
        <v>-10.46505867435</v>
      </c>
      <c r="G11548" t="n">
        <v>-10.0555296100294</v>
      </c>
    </row>
    <row r="11549">
      <c r="A11549" s="3" t="n">
        <v>45371.47272288195</v>
      </c>
      <c r="B11549" t="n">
        <v>0.8427638877</v>
      </c>
      <c r="C11549" t="n">
        <v>0.5183080607531483</v>
      </c>
      <c r="D11549" t="n">
        <v>1.3216029939</v>
      </c>
      <c r="E11549" t="n">
        <v>0.7822843112481374</v>
      </c>
      <c r="F11549" t="n">
        <v>-10.91037865085</v>
      </c>
      <c r="G11549" t="n">
        <v>-9.892189270412382</v>
      </c>
    </row>
    <row r="11550">
      <c r="A11550" s="3" t="n">
        <v>45371.4727234375</v>
      </c>
      <c r="B11550" t="n">
        <v>0.96965213205</v>
      </c>
      <c r="C11550" t="n">
        <v>0.7323131889026827</v>
      </c>
      <c r="D11550" t="n">
        <v>0.1340765188</v>
      </c>
      <c r="E11550" t="n">
        <v>0.6891227135414937</v>
      </c>
      <c r="F11550" t="n">
        <v>-10.1873245397</v>
      </c>
      <c r="G11550" t="n">
        <v>-10.30861881029373</v>
      </c>
    </row>
    <row r="11551">
      <c r="A11551" s="3" t="n">
        <v>45371.47272400463</v>
      </c>
      <c r="B11551" t="n">
        <v>1.8722660047</v>
      </c>
      <c r="C11551" t="n">
        <v>0.9072294444793731</v>
      </c>
      <c r="D11551" t="n">
        <v>1.14442624835</v>
      </c>
      <c r="E11551" t="n">
        <v>0.7588338451199321</v>
      </c>
      <c r="F11551" t="n">
        <v>-11.506534711</v>
      </c>
      <c r="G11551" t="n">
        <v>-10.42472392290003</v>
      </c>
    </row>
    <row r="11552">
      <c r="A11552" s="3" t="n">
        <v>45371.47272457176</v>
      </c>
      <c r="B11552" t="n">
        <v>0.1747741163</v>
      </c>
      <c r="C11552" t="n">
        <v>1.224653949094875</v>
      </c>
      <c r="D11552" t="n">
        <v>0.3734960719</v>
      </c>
      <c r="E11552" t="n">
        <v>1.047176283403616</v>
      </c>
      <c r="F11552" t="n">
        <v>-9.48343262265</v>
      </c>
      <c r="G11552" t="n">
        <v>-11.39302431454339</v>
      </c>
    </row>
    <row r="11553">
      <c r="A11553" s="3" t="n">
        <v>45371.47272569445</v>
      </c>
      <c r="B11553" t="n">
        <v>1.00795690695</v>
      </c>
      <c r="C11553" t="n">
        <v>1.362441016227393</v>
      </c>
      <c r="D11553" t="n">
        <v>1.07499516635</v>
      </c>
      <c r="E11553" t="n">
        <v>0.8806487596772751</v>
      </c>
      <c r="F11553" t="n">
        <v>-11.07797429935</v>
      </c>
      <c r="G11553" t="n">
        <v>-10.7455572099118</v>
      </c>
    </row>
    <row r="11554">
      <c r="A11554" s="3" t="n">
        <v>45371.47272571759</v>
      </c>
      <c r="B11554" t="n">
        <v>1.98719013605</v>
      </c>
      <c r="C11554" t="n">
        <v>1.243952819093127</v>
      </c>
      <c r="D11554" t="n">
        <v>0.9528925672</v>
      </c>
      <c r="E11554" t="n">
        <v>0.6819467602671346</v>
      </c>
      <c r="F11554" t="n">
        <v>-13.15853355005</v>
      </c>
      <c r="G11554" t="n">
        <v>-10.94559855997497</v>
      </c>
    </row>
    <row r="11555">
      <c r="A11555" s="3" t="n">
        <v>45371.47272626157</v>
      </c>
      <c r="B11555" t="n">
        <v>1.017538004</v>
      </c>
      <c r="C11555" t="n">
        <v>1.251119582919234</v>
      </c>
      <c r="D11555" t="n">
        <v>1.95127818375</v>
      </c>
      <c r="E11555" t="n">
        <v>1.07031629705245</v>
      </c>
      <c r="F11555" t="n">
        <v>-9.598356753999999</v>
      </c>
      <c r="G11555" t="n">
        <v>-11.74632154485889</v>
      </c>
    </row>
    <row r="11556">
      <c r="A11556" s="3" t="n">
        <v>45371.4727268287</v>
      </c>
      <c r="B11556" t="n">
        <v>1.78368253525</v>
      </c>
      <c r="C11556" t="n">
        <v>1.103812796021681</v>
      </c>
      <c r="D11556" t="n">
        <v>1.13246213535</v>
      </c>
      <c r="E11556" t="n">
        <v>1.204855054243243</v>
      </c>
      <c r="F11556" t="n">
        <v>-12.31576966235</v>
      </c>
      <c r="G11556" t="n">
        <v>-11.58786800295061</v>
      </c>
    </row>
    <row r="11557">
      <c r="A11557" s="3" t="n">
        <v>45371.47272741898</v>
      </c>
      <c r="B11557" t="n">
        <v>0.196329133</v>
      </c>
      <c r="C11557" t="n">
        <v>1.10179877527984</v>
      </c>
      <c r="D11557" t="n">
        <v>-1.0271092944</v>
      </c>
      <c r="E11557" t="n">
        <v>1.333030598565505</v>
      </c>
      <c r="F11557" t="n">
        <v>-9.45469913815</v>
      </c>
      <c r="G11557" t="n">
        <v>-11.69556163867917</v>
      </c>
    </row>
    <row r="11558">
      <c r="A11558" s="3" t="n">
        <v>45371.47272793981</v>
      </c>
      <c r="B11558" t="n">
        <v>1.1252738609</v>
      </c>
      <c r="C11558" t="n">
        <v>0.8247297326618903</v>
      </c>
      <c r="D11558" t="n">
        <v>1.82438013275</v>
      </c>
      <c r="E11558" t="n">
        <v>1.280653235196857</v>
      </c>
      <c r="F11558" t="n">
        <v>-14.7482797749</v>
      </c>
      <c r="G11558" t="n">
        <v>-11.81075057243849</v>
      </c>
    </row>
    <row r="11559">
      <c r="A11559" s="3" t="n">
        <v>45371.47272851852</v>
      </c>
      <c r="B11559" t="n">
        <v>0.7781184509</v>
      </c>
      <c r="C11559" t="n">
        <v>0.5082313735586261</v>
      </c>
      <c r="D11559" t="n">
        <v>3.48835289145</v>
      </c>
      <c r="E11559" t="n">
        <v>1.532601572318536</v>
      </c>
      <c r="F11559" t="n">
        <v>-13.06515462875</v>
      </c>
      <c r="G11559" t="n">
        <v>-11.6482962830794</v>
      </c>
    </row>
    <row r="11560">
      <c r="A11560" s="3" t="n">
        <v>45371.47272908565</v>
      </c>
      <c r="B11560" t="n">
        <v>-0.0047856452</v>
      </c>
      <c r="C11560" t="n">
        <v>0.5318880765080435</v>
      </c>
      <c r="D11560" t="n">
        <v>0.7374110467499999</v>
      </c>
      <c r="E11560" t="n">
        <v>1.227505238297206</v>
      </c>
      <c r="F11560" t="n">
        <v>-8.11873920865</v>
      </c>
      <c r="G11560" t="n">
        <v>-12.16358046673395</v>
      </c>
    </row>
    <row r="11561">
      <c r="A11561" s="3" t="n">
        <v>45371.4727296412</v>
      </c>
      <c r="B11561" t="n">
        <v>0.4070152016</v>
      </c>
      <c r="C11561" t="n">
        <v>0.2306148501306533</v>
      </c>
      <c r="D11561" t="n">
        <v>0.6320680124499999</v>
      </c>
      <c r="E11561" t="n">
        <v>1.175932477415038</v>
      </c>
      <c r="F11561" t="n">
        <v>-12.7060252991</v>
      </c>
      <c r="G11561" t="n">
        <v>-11.66548199144759</v>
      </c>
    </row>
    <row r="11562">
      <c r="A11562" s="3" t="n">
        <v>45371.47273020833</v>
      </c>
      <c r="B11562" t="n">
        <v>0.18674803595</v>
      </c>
      <c r="C11562" t="n">
        <v>0.1162001845348488</v>
      </c>
      <c r="D11562" t="n">
        <v>1.0199308266</v>
      </c>
      <c r="E11562" t="n">
        <v>0.9668566653169025</v>
      </c>
      <c r="F11562" t="n">
        <v>-13.05797616095</v>
      </c>
      <c r="G11562" t="n">
        <v>-11.8066003707273</v>
      </c>
    </row>
    <row r="11563">
      <c r="A11563" s="3" t="n">
        <v>45371.47273077547</v>
      </c>
      <c r="B11563" t="n">
        <v>-0.08619064685</v>
      </c>
      <c r="C11563" t="n">
        <v>-0.231489242133334</v>
      </c>
      <c r="D11563" t="n">
        <v>1.1516145228</v>
      </c>
      <c r="E11563" t="n">
        <v>0.305622029895572</v>
      </c>
      <c r="F11563" t="n">
        <v>-10.16577932965</v>
      </c>
      <c r="G11563" t="n">
        <v>-10.91278816075656</v>
      </c>
    </row>
    <row r="11564">
      <c r="A11564" s="3" t="n">
        <v>45371.47273134259</v>
      </c>
      <c r="B11564" t="n">
        <v>0.29209107025</v>
      </c>
      <c r="C11564" t="n">
        <v>-0.4546253215244769</v>
      </c>
      <c r="D11564" t="n">
        <v>-1.96563511935</v>
      </c>
      <c r="E11564" t="n">
        <v>-0.5578134987874142</v>
      </c>
      <c r="F11564" t="n">
        <v>-12.1170575134</v>
      </c>
      <c r="G11564" t="n">
        <v>-10.75546880706833</v>
      </c>
    </row>
    <row r="11565">
      <c r="A11565" s="3" t="n">
        <v>45371.47273189815</v>
      </c>
      <c r="B11565" t="n">
        <v>-1.434124496</v>
      </c>
      <c r="C11565" t="n">
        <v>-0.2203506250419586</v>
      </c>
      <c r="D11565" t="n">
        <v>0.25378629535</v>
      </c>
      <c r="E11565" t="n">
        <v>-0.5548555479792555</v>
      </c>
      <c r="F11565" t="n">
        <v>-9.04050546875</v>
      </c>
      <c r="G11565" t="n">
        <v>-10.68276596146017</v>
      </c>
    </row>
    <row r="11566">
      <c r="A11566" s="3" t="n">
        <v>45371.47273358797</v>
      </c>
      <c r="B11566" t="n">
        <v>-0.35195086185</v>
      </c>
      <c r="C11566" t="n">
        <v>-0.2206565285158514</v>
      </c>
      <c r="D11566" t="n">
        <v>-0.9552853897999999</v>
      </c>
      <c r="E11566" t="n">
        <v>-1.096158397095807</v>
      </c>
      <c r="F11566" t="n">
        <v>-11.4801940491</v>
      </c>
      <c r="G11566" t="n">
        <v>-10.06082572679385</v>
      </c>
    </row>
    <row r="11567">
      <c r="A11567" s="3" t="n">
        <v>45371.47273362269</v>
      </c>
      <c r="B11567" t="n">
        <v>-0.4285604116499999</v>
      </c>
      <c r="C11567" t="n">
        <v>-0.2167047457370635</v>
      </c>
      <c r="D11567" t="n">
        <v>-1.37427451105</v>
      </c>
      <c r="E11567" t="n">
        <v>-1.226835802993593</v>
      </c>
      <c r="F11567" t="n">
        <v>-7.860167268099999</v>
      </c>
      <c r="G11567" t="n">
        <v>-9.77137772016378</v>
      </c>
    </row>
    <row r="11568">
      <c r="A11568" s="3" t="n">
        <v>45371.47273415509</v>
      </c>
      <c r="B11568" t="n">
        <v>0.22026716565</v>
      </c>
      <c r="C11568" t="n">
        <v>-0.1093173563722613</v>
      </c>
      <c r="D11568" t="n">
        <v>-2.8658561694</v>
      </c>
      <c r="E11568" t="n">
        <v>-1.437705066216205</v>
      </c>
      <c r="F11568" t="n">
        <v>-9.947904986600001</v>
      </c>
      <c r="G11568" t="n">
        <v>-9.870695402404106</v>
      </c>
    </row>
    <row r="11569">
      <c r="A11569" s="3" t="n">
        <v>45371.47273472222</v>
      </c>
      <c r="B11569" t="n">
        <v>1.5251105947</v>
      </c>
      <c r="C11569" t="n">
        <v>-0.07789682691293723</v>
      </c>
      <c r="D11569" t="n">
        <v>0.26335758575</v>
      </c>
      <c r="E11569" t="n">
        <v>-1.537943750620867</v>
      </c>
      <c r="F11569" t="n">
        <v>-10.2208436694</v>
      </c>
      <c r="G11569" t="n">
        <v>-9.203461108803289</v>
      </c>
    </row>
    <row r="11570">
      <c r="A11570" s="3" t="n">
        <v>45371.47273528935</v>
      </c>
      <c r="B11570" t="n">
        <v>-1.0606284241</v>
      </c>
      <c r="C11570" t="n">
        <v>0.08625286992995376</v>
      </c>
      <c r="D11570" t="n">
        <v>-2.77248705475</v>
      </c>
      <c r="E11570" t="n">
        <v>-1.828701505079376</v>
      </c>
      <c r="F11570" t="n">
        <v>-10.3884393179</v>
      </c>
      <c r="G11570" t="n">
        <v>-9.436134166749094</v>
      </c>
    </row>
    <row r="11571">
      <c r="A11571" s="3" t="n">
        <v>45371.47273586805</v>
      </c>
      <c r="B11571" t="n">
        <v>-0.4716606384</v>
      </c>
      <c r="C11571" t="n">
        <v>-0.1236333737822846</v>
      </c>
      <c r="D11571" t="n">
        <v>-0.5147510585</v>
      </c>
      <c r="E11571" t="n">
        <v>-1.951815080693013</v>
      </c>
      <c r="F11571" t="n">
        <v>-8.28872767975</v>
      </c>
      <c r="G11571" t="n">
        <v>-8.974644533114477</v>
      </c>
    </row>
    <row r="11572">
      <c r="A11572" s="3" t="n">
        <v>45371.47273641203</v>
      </c>
      <c r="B11572" t="n">
        <v>0.12449542175</v>
      </c>
      <c r="C11572" t="n">
        <v>-0.1687401234158513</v>
      </c>
      <c r="D11572" t="n">
        <v>-3.35427637265</v>
      </c>
      <c r="E11572" t="n">
        <v>-2.092564556201871</v>
      </c>
      <c r="F11572" t="n">
        <v>-8.96868156415</v>
      </c>
      <c r="G11572" t="n">
        <v>-9.183301859567974</v>
      </c>
    </row>
    <row r="11573">
      <c r="A11573" s="3" t="n">
        <v>45371.47273753472</v>
      </c>
      <c r="B11573" t="n">
        <v>-0.4405343312999999</v>
      </c>
      <c r="C11573" t="n">
        <v>-0.1989775457017488</v>
      </c>
      <c r="D11573" t="n">
        <v>-2.4899672749</v>
      </c>
      <c r="E11573" t="n">
        <v>-2.342024884498374</v>
      </c>
      <c r="F11573" t="n">
        <v>-7.3573803226</v>
      </c>
      <c r="G11573" t="n">
        <v>-8.91491213652718</v>
      </c>
    </row>
    <row r="11574">
      <c r="A11574" s="3" t="n">
        <v>45371.47273756944</v>
      </c>
      <c r="B11574" t="n">
        <v>-0.0263406619</v>
      </c>
      <c r="C11574" t="n">
        <v>-0.1728933882764574</v>
      </c>
      <c r="D11574" t="n">
        <v>-1.65917730685</v>
      </c>
      <c r="E11574" t="n">
        <v>-2.539570819315392</v>
      </c>
      <c r="F11574" t="n">
        <v>-10.9726214584</v>
      </c>
      <c r="G11574" t="n">
        <v>-9.008096616417157</v>
      </c>
    </row>
    <row r="11575">
      <c r="A11575" s="3" t="n">
        <v>45371.47273811343</v>
      </c>
      <c r="B11575" t="n">
        <v>-0.25378629535</v>
      </c>
      <c r="C11575" t="n">
        <v>0.05935585780221464</v>
      </c>
      <c r="D11575" t="n">
        <v>-3.201047466399999</v>
      </c>
      <c r="E11575" t="n">
        <v>-2.415580314314109</v>
      </c>
      <c r="F11575" t="n">
        <v>-7.852978993649999</v>
      </c>
      <c r="G11575" t="n">
        <v>-8.937610485176831</v>
      </c>
    </row>
    <row r="11576">
      <c r="A11576" s="3" t="n">
        <v>45371.47273866898</v>
      </c>
      <c r="B11576" t="n">
        <v>0.6200940927999999</v>
      </c>
      <c r="C11576" t="n">
        <v>0.07937628236282074</v>
      </c>
      <c r="D11576" t="n">
        <v>-2.29604077115</v>
      </c>
      <c r="E11576" t="n">
        <v>-2.397660844504552</v>
      </c>
      <c r="F11576" t="n">
        <v>-10.419565625</v>
      </c>
      <c r="G11576" t="n">
        <v>-9.53324164952893</v>
      </c>
    </row>
    <row r="11577">
      <c r="A11577" s="3" t="n">
        <v>45371.47273925926</v>
      </c>
      <c r="B11577" t="n">
        <v>0.2992793447</v>
      </c>
      <c r="C11577" t="n">
        <v>0.08298741549522165</v>
      </c>
      <c r="D11577" t="n">
        <v>-2.36786467575</v>
      </c>
      <c r="E11577" t="n">
        <v>-1.999927694277861</v>
      </c>
      <c r="F11577" t="n">
        <v>-9.509773284549999</v>
      </c>
      <c r="G11577" t="n">
        <v>-9.815556884147696</v>
      </c>
    </row>
    <row r="11578">
      <c r="A11578" s="3" t="n">
        <v>45371.47273979166</v>
      </c>
      <c r="B11578" t="n">
        <v>-0.18196239075</v>
      </c>
      <c r="C11578" t="n">
        <v>0.2955028472177165</v>
      </c>
      <c r="D11578" t="n">
        <v>-0.9217662600999998</v>
      </c>
      <c r="E11578" t="n">
        <v>-1.916131378743245</v>
      </c>
      <c r="F11578" t="n">
        <v>-9.8377763071</v>
      </c>
      <c r="G11578" t="n">
        <v>-9.892155530050143</v>
      </c>
    </row>
    <row r="11579">
      <c r="A11579" s="3" t="n">
        <v>45371.47274037037</v>
      </c>
      <c r="B11579" t="n">
        <v>-0.2442051983</v>
      </c>
      <c r="C11579" t="n">
        <v>0.1901585099362476</v>
      </c>
      <c r="D11579" t="n">
        <v>-2.6575629234</v>
      </c>
      <c r="E11579" t="n">
        <v>-2.072648713048607</v>
      </c>
      <c r="F11579" t="n">
        <v>-9.021353081299999</v>
      </c>
      <c r="G11579" t="n">
        <v>-10.15626697058732</v>
      </c>
    </row>
    <row r="11580">
      <c r="A11580" s="3" t="n">
        <v>45371.47274092593</v>
      </c>
      <c r="B11580" t="n">
        <v>0.59137041495</v>
      </c>
      <c r="C11580" t="n">
        <v>0.06425339939324028</v>
      </c>
      <c r="D11580" t="n">
        <v>-0.9145877922999999</v>
      </c>
      <c r="E11580" t="n">
        <v>-1.638439168093478</v>
      </c>
      <c r="F11580" t="n">
        <v>-12.07635010925</v>
      </c>
      <c r="G11580" t="n">
        <v>-10.21368339762194</v>
      </c>
    </row>
    <row r="11581">
      <c r="A11581" s="3" t="n">
        <v>45371.47274149305</v>
      </c>
      <c r="B11581" t="n">
        <v>0.1077358569</v>
      </c>
      <c r="C11581" t="n">
        <v>-0.08044756172319367</v>
      </c>
      <c r="D11581" t="n">
        <v>-1.88902556955</v>
      </c>
      <c r="E11581" t="n">
        <v>-1.756988102451637</v>
      </c>
      <c r="F11581" t="n">
        <v>-9.54568523685</v>
      </c>
      <c r="G11581" t="n">
        <v>-10.06202241240574</v>
      </c>
    </row>
    <row r="11582">
      <c r="A11582" s="3" t="n">
        <v>45371.47274206018</v>
      </c>
      <c r="B11582" t="n">
        <v>0.3016721673</v>
      </c>
      <c r="C11582" t="n">
        <v>-0.1881867560844994</v>
      </c>
      <c r="D11582" t="n">
        <v>-1.64482037125</v>
      </c>
      <c r="E11582" t="n">
        <v>-1.026762678470049</v>
      </c>
      <c r="F11582" t="n">
        <v>-9.57920436655</v>
      </c>
      <c r="G11582" t="n">
        <v>-10.17083181173919</v>
      </c>
    </row>
    <row r="11583">
      <c r="A11583" s="3" t="n">
        <v>45371.47274263889</v>
      </c>
      <c r="B11583" t="n">
        <v>-1.1899192977</v>
      </c>
      <c r="C11583" t="n">
        <v>-0.3950921210865979</v>
      </c>
      <c r="D11583" t="n">
        <v>-1.88184710175</v>
      </c>
      <c r="E11583" t="n">
        <v>-0.6646851360839179</v>
      </c>
      <c r="F11583" t="n">
        <v>-11.841726008</v>
      </c>
      <c r="G11583" t="n">
        <v>-10.04280622458243</v>
      </c>
    </row>
    <row r="11584">
      <c r="A11584" s="3" t="n">
        <v>45371.47274318287</v>
      </c>
      <c r="B11584" t="n">
        <v>-0.3423697648</v>
      </c>
      <c r="C11584" t="n">
        <v>-0.5142452045189991</v>
      </c>
      <c r="D11584" t="n">
        <v>1.2569575571</v>
      </c>
      <c r="E11584" t="n">
        <v>-0.08091270324813538</v>
      </c>
      <c r="F11584" t="n">
        <v>-7.323861192899999</v>
      </c>
      <c r="G11584" t="n">
        <v>-10.2831914698252</v>
      </c>
    </row>
    <row r="11585">
      <c r="A11585" s="3" t="n">
        <v>45371.47274375</v>
      </c>
      <c r="B11585" t="n">
        <v>-0.15801455145</v>
      </c>
      <c r="C11585" t="n">
        <v>-0.3020940818432409</v>
      </c>
      <c r="D11585" t="n">
        <v>-0.5171438811</v>
      </c>
      <c r="E11585" t="n">
        <v>0.1157645543972029</v>
      </c>
      <c r="F11585" t="n">
        <v>-11.36048427255</v>
      </c>
      <c r="G11585" t="n">
        <v>-9.65796319571203</v>
      </c>
    </row>
    <row r="11586">
      <c r="A11586" s="3" t="n">
        <v>45371.47274487268</v>
      </c>
      <c r="B11586" t="n">
        <v>-0.6655871421499999</v>
      </c>
      <c r="C11586" t="n">
        <v>0.09818431695594432</v>
      </c>
      <c r="D11586" t="n">
        <v>3.5793291835</v>
      </c>
      <c r="E11586" t="n">
        <v>1.138350674355481</v>
      </c>
      <c r="F11586" t="n">
        <v>-9.983816938899999</v>
      </c>
      <c r="G11586" t="n">
        <v>-9.799856368919723</v>
      </c>
    </row>
    <row r="11587">
      <c r="A11587" s="3" t="n">
        <v>45371.47274490741</v>
      </c>
      <c r="B11587" t="n">
        <v>-0.0622526142</v>
      </c>
      <c r="C11587" t="n">
        <v>0.3782889863650361</v>
      </c>
      <c r="D11587" t="n">
        <v>-0.821208871</v>
      </c>
      <c r="E11587" t="n">
        <v>1.380198802038232</v>
      </c>
      <c r="F11587" t="n">
        <v>-9.923966953949998</v>
      </c>
      <c r="G11587" t="n">
        <v>-10.20969917746238</v>
      </c>
    </row>
    <row r="11588">
      <c r="A11588" s="3" t="n">
        <v>45371.47274543982</v>
      </c>
      <c r="B11588" t="n">
        <v>1.58974622485</v>
      </c>
      <c r="C11588" t="n">
        <v>0.8934331795193499</v>
      </c>
      <c r="D11588" t="n">
        <v>1.0606284241</v>
      </c>
      <c r="E11588" t="n">
        <v>1.488167001107463</v>
      </c>
      <c r="F11588" t="n">
        <v>-10.9702286358</v>
      </c>
      <c r="G11588" t="n">
        <v>-10.16524202123919</v>
      </c>
    </row>
    <row r="11589">
      <c r="A11589" s="3" t="n">
        <v>45371.47274600695</v>
      </c>
      <c r="B11589" t="n">
        <v>2.2840668515</v>
      </c>
      <c r="C11589" t="n">
        <v>1.07326039511026</v>
      </c>
      <c r="D11589" t="n">
        <v>1.5634153696</v>
      </c>
      <c r="E11589" t="n">
        <v>0.8694685386162029</v>
      </c>
      <c r="F11589" t="n">
        <v>-7.735662039699999</v>
      </c>
      <c r="G11589" t="n">
        <v>-10.78468880656122</v>
      </c>
    </row>
    <row r="11590">
      <c r="A11590" s="3" t="n">
        <v>45371.47274657407</v>
      </c>
      <c r="B11590" t="n">
        <v>0.7757256283</v>
      </c>
      <c r="C11590" t="n">
        <v>1.210264736129374</v>
      </c>
      <c r="D11590" t="n">
        <v>3.56496244125</v>
      </c>
      <c r="E11590" t="n">
        <v>1.349101869169584</v>
      </c>
      <c r="F11590" t="n">
        <v>-12.4570344556</v>
      </c>
      <c r="G11590" t="n">
        <v>-10.51994375128115</v>
      </c>
    </row>
    <row r="11591">
      <c r="A11591" s="3" t="n">
        <v>45371.4727471412</v>
      </c>
      <c r="B11591" t="n">
        <v>0.56024410785</v>
      </c>
      <c r="C11591" t="n">
        <v>1.28347471584068</v>
      </c>
      <c r="D11591" t="n">
        <v>-1.41736493115</v>
      </c>
      <c r="E11591" t="n">
        <v>0.9523846330205153</v>
      </c>
      <c r="F11591" t="n">
        <v>-12.51927726315</v>
      </c>
      <c r="G11591" t="n">
        <v>-10.71039723793441</v>
      </c>
    </row>
    <row r="11592">
      <c r="A11592" s="3" t="n">
        <v>45371.47274769676</v>
      </c>
      <c r="B11592" t="n">
        <v>1.6400249194</v>
      </c>
      <c r="C11592" t="n">
        <v>1.182724074015505</v>
      </c>
      <c r="D11592" t="n">
        <v>1.06781669855</v>
      </c>
      <c r="E11592" t="n">
        <v>1.32813477142378</v>
      </c>
      <c r="F11592" t="n">
        <v>-9.050086565799999</v>
      </c>
      <c r="G11592" t="n">
        <v>-10.91300649016017</v>
      </c>
    </row>
    <row r="11593">
      <c r="A11593" s="3" t="n">
        <v>45371.47274826389</v>
      </c>
      <c r="B11593" t="n">
        <v>0.6847395296</v>
      </c>
      <c r="C11593" t="n">
        <v>1.136436526000236</v>
      </c>
      <c r="D11593" t="n">
        <v>0.4118008468</v>
      </c>
      <c r="E11593" t="n">
        <v>1.324134138269584</v>
      </c>
      <c r="F11593" t="n">
        <v>-11.6406112298</v>
      </c>
      <c r="G11593" t="n">
        <v>-10.93774731941005</v>
      </c>
    </row>
    <row r="11594">
      <c r="A11594" s="3" t="n">
        <v>45371.47274883102</v>
      </c>
      <c r="B11594" t="n">
        <v>0.9959829872999999</v>
      </c>
      <c r="C11594" t="n">
        <v>1.110065575495924</v>
      </c>
      <c r="D11594" t="n">
        <v>4.40294068375</v>
      </c>
      <c r="E11594" t="n">
        <v>1.50711525479406</v>
      </c>
      <c r="F11594" t="n">
        <v>-9.976638471099999</v>
      </c>
      <c r="G11594" t="n">
        <v>-11.05602276481576</v>
      </c>
    </row>
    <row r="11595">
      <c r="A11595" s="3" t="n">
        <v>45371.47274939815</v>
      </c>
      <c r="B11595" t="n">
        <v>1.3239958165</v>
      </c>
      <c r="C11595" t="n">
        <v>1.168212952275062</v>
      </c>
      <c r="D11595" t="n">
        <v>-0.8307899680499999</v>
      </c>
      <c r="E11595" t="n">
        <v>1.252962364464922</v>
      </c>
      <c r="F11595" t="n">
        <v>-11.05402646005</v>
      </c>
      <c r="G11595" t="n">
        <v>-10.566622125159</v>
      </c>
    </row>
    <row r="11596">
      <c r="A11596" s="3" t="n">
        <v>45371.47274996528</v>
      </c>
      <c r="B11596" t="n">
        <v>1.5586297244</v>
      </c>
      <c r="C11596" t="n">
        <v>1.249253256269817</v>
      </c>
      <c r="D11596" t="n">
        <v>2.42772446735</v>
      </c>
      <c r="E11596" t="n">
        <v>1.603703693762942</v>
      </c>
      <c r="F11596" t="n">
        <v>-11.5017490658</v>
      </c>
      <c r="G11596" t="n">
        <v>-10.79618018874071</v>
      </c>
    </row>
    <row r="11597">
      <c r="A11597" s="3" t="n">
        <v>45371.47275052084</v>
      </c>
      <c r="B11597" t="n">
        <v>1.52031514285</v>
      </c>
      <c r="C11597" t="n">
        <v>0.9563079330815878</v>
      </c>
      <c r="D11597" t="n">
        <v>2.32716707825</v>
      </c>
      <c r="E11597" t="n">
        <v>1.528339039889165</v>
      </c>
      <c r="F11597" t="n">
        <v>-10.3573130108</v>
      </c>
      <c r="G11597" t="n">
        <v>-11.26495700912031</v>
      </c>
    </row>
    <row r="11598">
      <c r="A11598" s="3" t="n">
        <v>45371.47275108796</v>
      </c>
      <c r="B11598" t="n">
        <v>0.12688824435</v>
      </c>
      <c r="C11598" t="n">
        <v>0.8959843943754104</v>
      </c>
      <c r="D11598" t="n">
        <v>0.9313473571499999</v>
      </c>
      <c r="E11598" t="n">
        <v>1.633059020453967</v>
      </c>
      <c r="F11598" t="n">
        <v>-10.85051885925</v>
      </c>
      <c r="G11598" t="n">
        <v>-10.94742666583464</v>
      </c>
    </row>
    <row r="11599">
      <c r="A11599" s="3" t="n">
        <v>45371.47275165509</v>
      </c>
      <c r="B11599" t="n">
        <v>0.5363060752</v>
      </c>
      <c r="C11599" t="n">
        <v>0.7354721188875311</v>
      </c>
      <c r="D11599" t="n">
        <v>-0.6799538843999999</v>
      </c>
      <c r="E11599" t="n">
        <v>1.268604839869234</v>
      </c>
      <c r="F11599" t="n">
        <v>-11.310205578</v>
      </c>
      <c r="G11599" t="n">
        <v>-10.93963063053721</v>
      </c>
    </row>
    <row r="11600">
      <c r="A11600" s="3" t="n">
        <v>45371.47275222222</v>
      </c>
      <c r="B11600" t="n">
        <v>1.1970977655</v>
      </c>
      <c r="C11600" t="n">
        <v>0.4613611413743601</v>
      </c>
      <c r="D11600" t="n">
        <v>2.5570055343</v>
      </c>
      <c r="E11600" t="n">
        <v>1.382656065072615</v>
      </c>
      <c r="F11600" t="n">
        <v>-11.5113203562</v>
      </c>
      <c r="G11600" t="n">
        <v>-10.7504450134308</v>
      </c>
    </row>
    <row r="11601">
      <c r="A11601" s="3" t="n">
        <v>45371.47275277778</v>
      </c>
      <c r="B11601" t="n">
        <v>-0.60333452795</v>
      </c>
      <c r="C11601" t="n">
        <v>0.4555015879917262</v>
      </c>
      <c r="D11601" t="n">
        <v>2.60249858365</v>
      </c>
      <c r="E11601" t="n">
        <v>1.143452143975994</v>
      </c>
      <c r="F11601" t="n">
        <v>-10.33098215555</v>
      </c>
      <c r="G11601" t="n">
        <v>-10.32124634659513</v>
      </c>
    </row>
    <row r="11602">
      <c r="A11602" s="3" t="n">
        <v>45371.47275335648</v>
      </c>
      <c r="B11602" t="n">
        <v>0.9217662600999998</v>
      </c>
      <c r="C11602" t="n">
        <v>0.3852548853110733</v>
      </c>
      <c r="D11602" t="n">
        <v>0.6751682392</v>
      </c>
      <c r="E11602" t="n">
        <v>0.7001451366889297</v>
      </c>
      <c r="F11602" t="n">
        <v>-9.090784163299999</v>
      </c>
      <c r="G11602" t="n">
        <v>-10.31477960384816</v>
      </c>
    </row>
    <row r="11603">
      <c r="A11603" s="3" t="n">
        <v>45371.47275446759</v>
      </c>
      <c r="B11603" t="n">
        <v>0.39264845935</v>
      </c>
      <c r="C11603" t="n">
        <v>0.2042276466469702</v>
      </c>
      <c r="D11603" t="n">
        <v>-0.7374110467499999</v>
      </c>
      <c r="E11603" t="n">
        <v>0.3965051016222623</v>
      </c>
      <c r="F11603" t="n">
        <v>-10.29746302585</v>
      </c>
      <c r="G11603" t="n">
        <v>-9.998604978491521</v>
      </c>
    </row>
    <row r="11604">
      <c r="A11604" s="3" t="n">
        <v>45371.47275451389</v>
      </c>
      <c r="B11604" t="n">
        <v>-0.12688824435</v>
      </c>
      <c r="C11604" t="n">
        <v>0.09049903508333362</v>
      </c>
      <c r="D11604" t="n">
        <v>-0.21308869785</v>
      </c>
      <c r="E11604" t="n">
        <v>-0.09425050160582782</v>
      </c>
      <c r="F11604" t="n">
        <v>-9.95748608365</v>
      </c>
      <c r="G11604" t="n">
        <v>-9.535340866971353</v>
      </c>
    </row>
    <row r="11605">
      <c r="A11605" s="3" t="n">
        <v>45371.47275615741</v>
      </c>
      <c r="B11605" t="n">
        <v>0.6871323522</v>
      </c>
      <c r="C11605" t="n">
        <v>-0.2039363959997676</v>
      </c>
      <c r="D11605" t="n">
        <v>0.7374110467499999</v>
      </c>
      <c r="E11605" t="n">
        <v>-0.6692837462948736</v>
      </c>
      <c r="F11605" t="n">
        <v>-8.6215163475</v>
      </c>
      <c r="G11605" t="n">
        <v>-9.353286170271005</v>
      </c>
    </row>
    <row r="11606">
      <c r="A11606" s="3" t="n">
        <v>45371.47275619213</v>
      </c>
      <c r="B11606" t="n">
        <v>-1.20189321735</v>
      </c>
      <c r="C11606" t="n">
        <v>-0.3311874406811198</v>
      </c>
      <c r="D11606" t="n">
        <v>-3.15076877185</v>
      </c>
      <c r="E11606" t="n">
        <v>-1.192375486346157</v>
      </c>
      <c r="F11606" t="n">
        <v>-10.70687105005</v>
      </c>
      <c r="G11606" t="n">
        <v>-9.03941622196098</v>
      </c>
    </row>
    <row r="11607">
      <c r="A11607" s="3" t="n">
        <v>45371.47275672454</v>
      </c>
      <c r="B11607" t="n">
        <v>-1.04626168185</v>
      </c>
      <c r="C11607" t="n">
        <v>-0.7404609606186501</v>
      </c>
      <c r="D11607" t="n">
        <v>-0.6416491095</v>
      </c>
      <c r="E11607" t="n">
        <v>-1.340101467527393</v>
      </c>
      <c r="F11607" t="n">
        <v>-8.23126071075</v>
      </c>
      <c r="G11607" t="n">
        <v>-9.144923157614128</v>
      </c>
    </row>
    <row r="11608">
      <c r="A11608" s="3" t="n">
        <v>45371.47275729167</v>
      </c>
      <c r="B11608" t="n">
        <v>0.29209107025</v>
      </c>
      <c r="C11608" t="n">
        <v>-0.7873070990754102</v>
      </c>
      <c r="D11608" t="n">
        <v>-1.0558427789</v>
      </c>
      <c r="E11608" t="n">
        <v>-1.479639673175645</v>
      </c>
      <c r="F11608" t="n">
        <v>-8.269575292299999</v>
      </c>
      <c r="G11608" t="n">
        <v>-9.078454804021003</v>
      </c>
    </row>
    <row r="11609">
      <c r="A11609" s="3" t="n">
        <v>45371.47275787037</v>
      </c>
      <c r="B11609" t="n">
        <v>-1.58974622485</v>
      </c>
      <c r="C11609" t="n">
        <v>-0.4794598511434745</v>
      </c>
      <c r="D11609" t="n">
        <v>-0.6967134492499999</v>
      </c>
      <c r="E11609" t="n">
        <v>-1.441571035092661</v>
      </c>
      <c r="F11609" t="n">
        <v>-9.399634798399999</v>
      </c>
      <c r="G11609" t="n">
        <v>-8.884647260193146</v>
      </c>
    </row>
    <row r="11610">
      <c r="A11610" s="3" t="n">
        <v>45371.47275842592</v>
      </c>
      <c r="B11610" t="n">
        <v>-0.48602738065</v>
      </c>
      <c r="C11610" t="n">
        <v>-0.3819948256768076</v>
      </c>
      <c r="D11610" t="n">
        <v>-3.2393522413</v>
      </c>
      <c r="E11610" t="n">
        <v>-1.441348270980191</v>
      </c>
      <c r="F11610" t="n">
        <v>-8.224082242949999</v>
      </c>
      <c r="G11610" t="n">
        <v>-9.179509474855504</v>
      </c>
    </row>
    <row r="11611">
      <c r="A11611" s="3" t="n">
        <v>45371.47275898148</v>
      </c>
      <c r="B11611" t="n">
        <v>-0.29687671545</v>
      </c>
      <c r="C11611" t="n">
        <v>-0.2084627707468538</v>
      </c>
      <c r="D11611" t="n">
        <v>-0.7852969187</v>
      </c>
      <c r="E11611" t="n">
        <v>-0.8551091799278577</v>
      </c>
      <c r="F11611" t="n">
        <v>-11.08036712195</v>
      </c>
      <c r="G11611" t="n">
        <v>-8.929010693187903</v>
      </c>
    </row>
    <row r="11612">
      <c r="A11612" s="3" t="n">
        <v>45371.47276013889</v>
      </c>
      <c r="B11612" t="n">
        <v>0.7374110467499999</v>
      </c>
      <c r="C11612" t="n">
        <v>-0.02284352821643365</v>
      </c>
      <c r="D11612" t="n">
        <v>-0.62967518985</v>
      </c>
      <c r="E11612" t="n">
        <v>-0.9004590384722637</v>
      </c>
      <c r="F11612" t="n">
        <v>-8.66700939685</v>
      </c>
      <c r="G11612" t="n">
        <v>-9.386499487934408</v>
      </c>
    </row>
    <row r="11613">
      <c r="A11613" s="3" t="n">
        <v>45371.4727606713</v>
      </c>
      <c r="B11613" t="n">
        <v>0.9552853897999999</v>
      </c>
      <c r="C11613" t="n">
        <v>-0.1503498201096742</v>
      </c>
      <c r="D11613" t="n">
        <v>0.11970977655</v>
      </c>
      <c r="E11613" t="n">
        <v>-0.807944931118184</v>
      </c>
      <c r="F11613" t="n">
        <v>-8.121132031249999</v>
      </c>
      <c r="G11613" t="n">
        <v>-9.539163906037322</v>
      </c>
    </row>
    <row r="11614">
      <c r="A11614" s="3" t="n">
        <v>45371.47276070602</v>
      </c>
      <c r="B11614" t="n">
        <v>-1.27371712195</v>
      </c>
      <c r="C11614" t="n">
        <v>0.06777272948041979</v>
      </c>
      <c r="D11614" t="n">
        <v>-1.4939842876</v>
      </c>
      <c r="E11614" t="n">
        <v>-1.034685697312357</v>
      </c>
      <c r="F11614" t="n">
        <v>-10.76912366425</v>
      </c>
      <c r="G11614" t="n">
        <v>-8.886199728323916</v>
      </c>
    </row>
    <row r="11615">
      <c r="A11615" s="3" t="n">
        <v>45371.47276123842</v>
      </c>
      <c r="B11615" t="n">
        <v>-0.4955986710499999</v>
      </c>
      <c r="C11615" t="n">
        <v>-0.02363594668321685</v>
      </c>
      <c r="D11615" t="n">
        <v>-0.05745716234999999</v>
      </c>
      <c r="E11615" t="n">
        <v>-1.149132914585551</v>
      </c>
      <c r="F11615" t="n">
        <v>-7.924802898249999</v>
      </c>
      <c r="G11615" t="n">
        <v>-9.301249822297926</v>
      </c>
    </row>
    <row r="11616">
      <c r="A11616" s="3" t="n">
        <v>45371.47276184028</v>
      </c>
      <c r="B11616" t="n">
        <v>0.7374110467499999</v>
      </c>
      <c r="C11616" t="n">
        <v>-0.1228591284780889</v>
      </c>
      <c r="D11616" t="n">
        <v>-2.02549491095</v>
      </c>
      <c r="E11616" t="n">
        <v>-1.638961937974247</v>
      </c>
      <c r="F11616" t="n">
        <v>-10.5847684509</v>
      </c>
      <c r="G11616" t="n">
        <v>-9.039343735044547</v>
      </c>
    </row>
    <row r="11617">
      <c r="A11617" s="3" t="n">
        <v>45371.47276237269</v>
      </c>
      <c r="B11617" t="n">
        <v>-0.9864116968999999</v>
      </c>
      <c r="C11617" t="n">
        <v>-0.2724995780451057</v>
      </c>
      <c r="D11617" t="n">
        <v>-2.50194119455</v>
      </c>
      <c r="E11617" t="n">
        <v>-1.649710620716671</v>
      </c>
      <c r="F11617" t="n">
        <v>-8.434768311549998</v>
      </c>
      <c r="G11617" t="n">
        <v>-9.564550442612497</v>
      </c>
    </row>
    <row r="11618">
      <c r="A11618" s="3" t="n">
        <v>45371.47276292824</v>
      </c>
      <c r="B11618" t="n">
        <v>0.7541706116</v>
      </c>
      <c r="C11618" t="n">
        <v>0.09035881598986042</v>
      </c>
      <c r="D11618" t="n">
        <v>-2.8251585719</v>
      </c>
      <c r="E11618" t="n">
        <v>-1.859351743897558</v>
      </c>
      <c r="F11618" t="n">
        <v>-7.3573803226</v>
      </c>
      <c r="G11618" t="n">
        <v>-9.601406302119489</v>
      </c>
    </row>
    <row r="11619">
      <c r="A11619" s="3" t="n">
        <v>45371.47276349537</v>
      </c>
      <c r="B11619" t="n">
        <v>0.0311263071</v>
      </c>
      <c r="C11619" t="n">
        <v>0.5515690172477873</v>
      </c>
      <c r="D11619" t="n">
        <v>-1.14442624835</v>
      </c>
      <c r="E11619" t="n">
        <v>-1.544255209979841</v>
      </c>
      <c r="F11619" t="n">
        <v>-13.4171054906</v>
      </c>
      <c r="G11619" t="n">
        <v>-9.522704941298045</v>
      </c>
    </row>
    <row r="11620">
      <c r="A11620" s="3" t="n">
        <v>45371.4727640625</v>
      </c>
      <c r="B11620" t="n">
        <v>-0.01197391965</v>
      </c>
      <c r="C11620" t="n">
        <v>0.2650517359709799</v>
      </c>
      <c r="D11620" t="n">
        <v>-0.6919278040499999</v>
      </c>
      <c r="E11620" t="n">
        <v>-1.702022537840681</v>
      </c>
      <c r="F11620" t="n">
        <v>-7.795521831299999</v>
      </c>
      <c r="G11620" t="n">
        <v>-9.696734140806551</v>
      </c>
    </row>
    <row r="11621">
      <c r="A11621" s="3" t="n">
        <v>45371.47276462963</v>
      </c>
      <c r="B11621" t="n">
        <v>0.5171438811</v>
      </c>
      <c r="C11621" t="n">
        <v>-0.0705815460587414</v>
      </c>
      <c r="D11621" t="n">
        <v>-0.52433215555</v>
      </c>
      <c r="E11621" t="n">
        <v>-1.507327572195459</v>
      </c>
      <c r="F11621" t="n">
        <v>-10.7236306149</v>
      </c>
      <c r="G11621" t="n">
        <v>-9.290177405808882</v>
      </c>
    </row>
    <row r="11622">
      <c r="A11622" s="3" t="n">
        <v>45371.47276519676</v>
      </c>
      <c r="B11622" t="n">
        <v>1.4580723353</v>
      </c>
      <c r="C11622" t="n">
        <v>0.09809527988892802</v>
      </c>
      <c r="D11622" t="n">
        <v>-2.29125512595</v>
      </c>
      <c r="E11622" t="n">
        <v>-1.070137994325178</v>
      </c>
      <c r="F11622" t="n">
        <v>-8.3797039718</v>
      </c>
      <c r="G11622" t="n">
        <v>-9.545140339143616</v>
      </c>
    </row>
    <row r="11623">
      <c r="A11623" s="3" t="n">
        <v>45371.47276575232</v>
      </c>
      <c r="B11623" t="n">
        <v>-0.9337401797499999</v>
      </c>
      <c r="C11623" t="n">
        <v>-0.1944602918249423</v>
      </c>
      <c r="D11623" t="n">
        <v>-0.32082455475</v>
      </c>
      <c r="E11623" t="n">
        <v>-0.8625186183376481</v>
      </c>
      <c r="F11623" t="n">
        <v>-9.447520670349999</v>
      </c>
      <c r="G11623" t="n">
        <v>-9.153021118863078</v>
      </c>
    </row>
    <row r="11624">
      <c r="A11624" s="3" t="n">
        <v>45371.47276630787</v>
      </c>
      <c r="B11624" t="n">
        <v>-2.06379968585</v>
      </c>
      <c r="C11624" t="n">
        <v>-0.2478254751620053</v>
      </c>
      <c r="D11624" t="n">
        <v>-2.3104075134</v>
      </c>
      <c r="E11624" t="n">
        <v>-0.2991556986164343</v>
      </c>
      <c r="F11624" t="n">
        <v>-8.5209589584</v>
      </c>
      <c r="G11624" t="n">
        <v>-8.996437743970654</v>
      </c>
    </row>
    <row r="11625">
      <c r="A11625" s="3" t="n">
        <v>45371.47276744213</v>
      </c>
      <c r="B11625" t="n">
        <v>0.14844326105</v>
      </c>
      <c r="C11625" t="n">
        <v>-0.3086061317703972</v>
      </c>
      <c r="D11625" t="n">
        <v>0.39504128195</v>
      </c>
      <c r="E11625" t="n">
        <v>0.2534258952476698</v>
      </c>
      <c r="F11625" t="n">
        <v>-8.9184028696</v>
      </c>
      <c r="G11625" t="n">
        <v>-9.442780012299677</v>
      </c>
    </row>
    <row r="11626">
      <c r="A11626" s="3" t="n">
        <v>45371.47276747685</v>
      </c>
      <c r="B11626" t="n">
        <v>1.21625015295</v>
      </c>
      <c r="C11626" t="n">
        <v>-0.3438886068651525</v>
      </c>
      <c r="D11626" t="n">
        <v>2.1188640256</v>
      </c>
      <c r="E11626" t="n">
        <v>0.5426385194184165</v>
      </c>
      <c r="F11626" t="n">
        <v>-10.5296943045</v>
      </c>
      <c r="G11626" t="n">
        <v>-9.153622844848977</v>
      </c>
    </row>
    <row r="11627">
      <c r="A11627" s="3" t="n">
        <v>45371.47276800926</v>
      </c>
      <c r="B11627" t="n">
        <v>-0.8164232258</v>
      </c>
      <c r="C11627" t="n">
        <v>0.2228672080221452</v>
      </c>
      <c r="D11627" t="n">
        <v>0.7709301764499999</v>
      </c>
      <c r="E11627" t="n">
        <v>1.003994586022847</v>
      </c>
      <c r="F11627" t="n">
        <v>-8.6454641868</v>
      </c>
      <c r="G11627" t="n">
        <v>-9.70978142001541</v>
      </c>
    </row>
    <row r="11628">
      <c r="A11628" s="3" t="n">
        <v>45371.47276856482</v>
      </c>
      <c r="B11628" t="n">
        <v>0.39264845935</v>
      </c>
      <c r="C11628" t="n">
        <v>0.6355197475160858</v>
      </c>
      <c r="D11628" t="n">
        <v>2.97599465555</v>
      </c>
      <c r="E11628" t="n">
        <v>1.222682675288931</v>
      </c>
      <c r="F11628" t="n">
        <v>-11.9207283804</v>
      </c>
      <c r="G11628" t="n">
        <v>-10.1025373639069</v>
      </c>
    </row>
    <row r="11629">
      <c r="A11629" s="3" t="n">
        <v>45371.47276915509</v>
      </c>
      <c r="B11629" t="n">
        <v>0.8427638877</v>
      </c>
      <c r="C11629" t="n">
        <v>0.9116232580065295</v>
      </c>
      <c r="D11629" t="n">
        <v>-0.28730542505</v>
      </c>
      <c r="E11629" t="n">
        <v>1.298711483962474</v>
      </c>
      <c r="F11629" t="n">
        <v>-8.140284418699999</v>
      </c>
      <c r="G11629" t="n">
        <v>-10.5031178715322</v>
      </c>
    </row>
    <row r="11630">
      <c r="A11630" s="3" t="n">
        <v>45371.47276971065</v>
      </c>
      <c r="B11630" t="n">
        <v>1.3263886391</v>
      </c>
      <c r="C11630" t="n">
        <v>0.9936063491014013</v>
      </c>
      <c r="D11630" t="n">
        <v>-0.3016721673</v>
      </c>
      <c r="E11630" t="n">
        <v>1.193176979964572</v>
      </c>
      <c r="F11630" t="n">
        <v>-10.3836536727</v>
      </c>
      <c r="G11630" t="n">
        <v>-10.62139862030108</v>
      </c>
    </row>
    <row r="11631">
      <c r="A11631" s="3" t="n">
        <v>45371.47277026621</v>
      </c>
      <c r="B11631" t="n">
        <v>2.4109649025</v>
      </c>
      <c r="C11631" t="n">
        <v>0.8719428318469721</v>
      </c>
      <c r="D11631" t="n">
        <v>1.9009994892</v>
      </c>
      <c r="E11631" t="n">
        <v>0.8277577701574614</v>
      </c>
      <c r="F11631" t="n">
        <v>-12.57674423215</v>
      </c>
      <c r="G11631" t="n">
        <v>-10.40827051297649</v>
      </c>
    </row>
    <row r="11632">
      <c r="A11632" s="3" t="n">
        <v>45371.47277083333</v>
      </c>
      <c r="B11632" t="n">
        <v>-1.01034972955</v>
      </c>
      <c r="C11632" t="n">
        <v>1.02149268991294</v>
      </c>
      <c r="D11632" t="n">
        <v>1.5298962399</v>
      </c>
      <c r="E11632" t="n">
        <v>0.9151824318954571</v>
      </c>
      <c r="F11632" t="n">
        <v>-10.97741691025</v>
      </c>
      <c r="G11632" t="n">
        <v>-10.81707591967695</v>
      </c>
    </row>
    <row r="11633">
      <c r="A11633" s="3" t="n">
        <v>45371.47277140046</v>
      </c>
      <c r="B11633" t="n">
        <v>1.62565817715</v>
      </c>
      <c r="C11633" t="n">
        <v>0.8172152556582772</v>
      </c>
      <c r="D11633" t="n">
        <v>0.33039584515</v>
      </c>
      <c r="E11633" t="n">
        <v>0.688319436895806</v>
      </c>
      <c r="F11633" t="n">
        <v>-10.03170281085</v>
      </c>
      <c r="G11633" t="n">
        <v>-10.97201918379036</v>
      </c>
    </row>
    <row r="11634">
      <c r="A11634" s="3" t="n">
        <v>45371.47277196759</v>
      </c>
      <c r="B11634" t="n">
        <v>1.04626168185</v>
      </c>
      <c r="C11634" t="n">
        <v>0.5066429248518661</v>
      </c>
      <c r="D11634" t="n">
        <v>2.12605230005</v>
      </c>
      <c r="E11634" t="n">
        <v>1.117267702696274</v>
      </c>
      <c r="F11634" t="n">
        <v>-10.1849317171</v>
      </c>
      <c r="G11634" t="n">
        <v>-11.16180858422183</v>
      </c>
    </row>
    <row r="11635">
      <c r="A11635" s="3" t="n">
        <v>45371.47277252315</v>
      </c>
      <c r="B11635" t="n">
        <v>-0.7469921438</v>
      </c>
      <c r="C11635" t="n">
        <v>0.5121512904397449</v>
      </c>
      <c r="D11635" t="n">
        <v>-0.5506630108</v>
      </c>
      <c r="E11635" t="n">
        <v>1.455146044655599</v>
      </c>
      <c r="F11635" t="n">
        <v>-10.4147799798</v>
      </c>
      <c r="G11635" t="n">
        <v>-10.70381752440819</v>
      </c>
    </row>
    <row r="11636">
      <c r="A11636" s="3" t="n">
        <v>45371.47277309028</v>
      </c>
      <c r="B11636" t="n">
        <v>1.1899192977</v>
      </c>
      <c r="C11636" t="n">
        <v>0.6786909981857827</v>
      </c>
      <c r="D11636" t="n">
        <v>1.95606382895</v>
      </c>
      <c r="E11636" t="n">
        <v>1.480649140923897</v>
      </c>
      <c r="F11636" t="n">
        <v>-12.98615225635</v>
      </c>
      <c r="G11636" t="n">
        <v>-10.32779314269478</v>
      </c>
    </row>
    <row r="11637">
      <c r="A11637" s="3" t="n">
        <v>45371.47277365741</v>
      </c>
      <c r="B11637" t="n">
        <v>0.62488954465</v>
      </c>
      <c r="C11637" t="n">
        <v>0.9623901591393966</v>
      </c>
      <c r="D11637" t="n">
        <v>1.017538004</v>
      </c>
      <c r="E11637" t="n">
        <v>1.519453003444992</v>
      </c>
      <c r="F11637" t="n">
        <v>-10.67095909775</v>
      </c>
      <c r="G11637" t="n">
        <v>-11.03639867521483</v>
      </c>
    </row>
    <row r="11638">
      <c r="A11638" s="3" t="n">
        <v>45371.47277422454</v>
      </c>
      <c r="B11638" t="n">
        <v>0.60333452795</v>
      </c>
      <c r="C11638" t="n">
        <v>0.9294250251567624</v>
      </c>
      <c r="D11638" t="n">
        <v>2.9616279133</v>
      </c>
      <c r="E11638" t="n">
        <v>1.816223125867138</v>
      </c>
      <c r="F11638" t="n">
        <v>-8.84178351315</v>
      </c>
      <c r="G11638" t="n">
        <v>-11.0760789184998</v>
      </c>
    </row>
    <row r="11639">
      <c r="A11639" s="3" t="n">
        <v>45371.47277479167</v>
      </c>
      <c r="B11639" t="n">
        <v>2.29364794855</v>
      </c>
      <c r="C11639" t="n">
        <v>0.9529435434925434</v>
      </c>
      <c r="D11639" t="n">
        <v>2.6288294389</v>
      </c>
      <c r="E11639" t="n">
        <v>1.4314871700704</v>
      </c>
      <c r="F11639" t="n">
        <v>-10.88643081155</v>
      </c>
      <c r="G11639" t="n">
        <v>-11.0550111940097</v>
      </c>
    </row>
    <row r="11640">
      <c r="A11640" s="3" t="n">
        <v>45371.47277534723</v>
      </c>
      <c r="B11640" t="n">
        <v>0.9337401797499999</v>
      </c>
      <c r="C11640" t="n">
        <v>1.016436801784502</v>
      </c>
      <c r="D11640" t="n">
        <v>0.33039584515</v>
      </c>
      <c r="E11640" t="n">
        <v>1.462817679511776</v>
      </c>
      <c r="F11640" t="n">
        <v>-11.645396875</v>
      </c>
      <c r="G11640" t="n">
        <v>-10.74140394505119</v>
      </c>
    </row>
    <row r="11641">
      <c r="A11641" s="3" t="n">
        <v>45371.47277591435</v>
      </c>
      <c r="B11641" t="n">
        <v>0.09097629205</v>
      </c>
      <c r="C11641" t="n">
        <v>0.701668322025643</v>
      </c>
      <c r="D11641" t="n">
        <v>0.21308869785</v>
      </c>
      <c r="E11641" t="n">
        <v>0.805740789378557</v>
      </c>
      <c r="F11641" t="n">
        <v>-13.345281586</v>
      </c>
      <c r="G11641" t="n">
        <v>-10.38086177202147</v>
      </c>
    </row>
    <row r="11642">
      <c r="A11642" s="3" t="n">
        <v>45371.47277648148</v>
      </c>
      <c r="B11642" t="n">
        <v>1.0845762634</v>
      </c>
      <c r="C11642" t="n">
        <v>0.6388556772467385</v>
      </c>
      <c r="D11642" t="n">
        <v>1.47483190015</v>
      </c>
      <c r="E11642" t="n">
        <v>0.6041033327350833</v>
      </c>
      <c r="F11642" t="n">
        <v>-8.171410725799999</v>
      </c>
      <c r="G11642" t="n">
        <v>-11.25128489314898</v>
      </c>
    </row>
    <row r="11643">
      <c r="A11643" s="3" t="n">
        <v>45371.47277760417</v>
      </c>
      <c r="B11643" t="n">
        <v>-0.59854888275</v>
      </c>
      <c r="C11643" t="n">
        <v>0.514988018252682</v>
      </c>
      <c r="D11643" t="n">
        <v>-1.27371712195</v>
      </c>
      <c r="E11643" t="n">
        <v>0.2123758526900937</v>
      </c>
      <c r="F11643" t="n">
        <v>-10.97741691025</v>
      </c>
      <c r="G11643" t="n">
        <v>-11.00238297241938</v>
      </c>
    </row>
    <row r="11644">
      <c r="A11644" s="3" t="n">
        <v>45371.47277762731</v>
      </c>
      <c r="B11644" t="n">
        <v>0.6703727873499999</v>
      </c>
      <c r="C11644" t="n">
        <v>0.07825994727482533</v>
      </c>
      <c r="D11644" t="n">
        <v>1.0917547312</v>
      </c>
      <c r="E11644" t="n">
        <v>0.07229638396794891</v>
      </c>
      <c r="F11644" t="n">
        <v>-10.03170281085</v>
      </c>
      <c r="G11644" t="n">
        <v>-10.79268671254898</v>
      </c>
    </row>
    <row r="11645">
      <c r="A11645" s="3" t="n">
        <v>45371.47277873843</v>
      </c>
      <c r="B11645" t="n">
        <v>0.2394195531</v>
      </c>
      <c r="C11645" t="n">
        <v>0.02089975417727277</v>
      </c>
      <c r="D11645" t="n">
        <v>-0.4812319287999999</v>
      </c>
      <c r="E11645" t="n">
        <v>0.1534319884844994</v>
      </c>
      <c r="F11645" t="n">
        <v>-11.73637316705</v>
      </c>
      <c r="G11645" t="n">
        <v>-10.78302051023569</v>
      </c>
    </row>
    <row r="11646">
      <c r="A11646" s="3" t="n">
        <v>45371.47277929398</v>
      </c>
      <c r="B11646" t="n">
        <v>0.404622379</v>
      </c>
      <c r="C11646" t="n">
        <v>-0.1493559881390447</v>
      </c>
      <c r="D11646" t="n">
        <v>0.8667019203499999</v>
      </c>
      <c r="E11646" t="n">
        <v>-0.277597573048369</v>
      </c>
      <c r="F11646" t="n">
        <v>-13.1154333233</v>
      </c>
      <c r="G11646" t="n">
        <v>-10.45704072073511</v>
      </c>
    </row>
    <row r="11647">
      <c r="A11647" s="3" t="n">
        <v>45371.47277987268</v>
      </c>
      <c r="B11647" t="n">
        <v>-0.31843173215</v>
      </c>
      <c r="C11647" t="n">
        <v>-0.2746017214810031</v>
      </c>
      <c r="D11647" t="n">
        <v>-0.7374110467499999</v>
      </c>
      <c r="E11647" t="n">
        <v>-0.8336105571801888</v>
      </c>
      <c r="F11647" t="n">
        <v>-6.89290795865</v>
      </c>
      <c r="G11647" t="n">
        <v>-10.78526362712276</v>
      </c>
    </row>
    <row r="11648">
      <c r="A11648" s="3" t="n">
        <v>45371.47278041667</v>
      </c>
      <c r="B11648" t="n">
        <v>-1.3623005914</v>
      </c>
      <c r="C11648" t="n">
        <v>-0.004592072444289011</v>
      </c>
      <c r="D11648" t="n">
        <v>-1.2306168952</v>
      </c>
      <c r="E11648" t="n">
        <v>-0.7892814360307714</v>
      </c>
      <c r="F11648" t="n">
        <v>-12.44027489075</v>
      </c>
      <c r="G11648" t="n">
        <v>-10.1490365892625</v>
      </c>
    </row>
    <row r="11649">
      <c r="A11649" s="3" t="n">
        <v>45371.47278099537</v>
      </c>
      <c r="B11649" t="n">
        <v>0.0622526142</v>
      </c>
      <c r="C11649" t="n">
        <v>-0.2705934304532642</v>
      </c>
      <c r="D11649" t="n">
        <v>-1.2641360249</v>
      </c>
      <c r="E11649" t="n">
        <v>-1.389948418024829</v>
      </c>
      <c r="F11649" t="n">
        <v>-9.85692869455</v>
      </c>
      <c r="G11649" t="n">
        <v>-9.887678782895481</v>
      </c>
    </row>
    <row r="11650">
      <c r="A11650" s="3" t="n">
        <v>45371.47278155092</v>
      </c>
      <c r="B11650" t="n">
        <v>-0.1412549866</v>
      </c>
      <c r="C11650" t="n">
        <v>-0.1386168377347324</v>
      </c>
      <c r="D11650" t="n">
        <v>-2.59771293845</v>
      </c>
      <c r="E11650" t="n">
        <v>-1.359712161564456</v>
      </c>
      <c r="F11650" t="n">
        <v>-8.125917676449999</v>
      </c>
      <c r="G11650" t="n">
        <v>-9.816171571370306</v>
      </c>
    </row>
    <row r="11651">
      <c r="A11651" s="3" t="n">
        <v>45371.47278269676</v>
      </c>
      <c r="B11651" t="n">
        <v>0.75896606345</v>
      </c>
      <c r="C11651" t="n">
        <v>-0.09405907762657373</v>
      </c>
      <c r="D11651" t="n">
        <v>-1.2545647345</v>
      </c>
      <c r="E11651" t="n">
        <v>-1.513109152423897</v>
      </c>
      <c r="F11651" t="n">
        <v>-10.54406104675</v>
      </c>
      <c r="G11651" t="n">
        <v>-9.383791778146179</v>
      </c>
    </row>
    <row r="11652">
      <c r="A11652" s="3" t="n">
        <v>45371.47278271991</v>
      </c>
      <c r="B11652" t="n">
        <v>0.4309532342499999</v>
      </c>
      <c r="C11652" t="n">
        <v>0.07759896992109576</v>
      </c>
      <c r="D11652" t="n">
        <v>-0.0311263071</v>
      </c>
      <c r="E11652" t="n">
        <v>-1.230347955253034</v>
      </c>
      <c r="F11652" t="n">
        <v>-8.93516243445</v>
      </c>
      <c r="G11652" t="n">
        <v>-10.08971170584432</v>
      </c>
    </row>
    <row r="11653">
      <c r="A11653" s="3" t="n">
        <v>45371.47278325231</v>
      </c>
      <c r="B11653" t="n">
        <v>-1.31202189685</v>
      </c>
      <c r="C11653" t="n">
        <v>0.1089511957202801</v>
      </c>
      <c r="D11653" t="n">
        <v>-2.2074573017</v>
      </c>
      <c r="E11653" t="n">
        <v>-1.060437891634385</v>
      </c>
      <c r="F11653" t="n">
        <v>-10.60392083835</v>
      </c>
      <c r="G11653" t="n">
        <v>-9.318036841196063</v>
      </c>
    </row>
    <row r="11654">
      <c r="A11654" s="3" t="n">
        <v>45371.47278383102</v>
      </c>
      <c r="B11654" t="n">
        <v>0.7972708383499999</v>
      </c>
      <c r="C11654" t="n">
        <v>-0.1006172119509328</v>
      </c>
      <c r="D11654" t="n">
        <v>-0.05506433975</v>
      </c>
      <c r="E11654" t="n">
        <v>-0.9650311425608417</v>
      </c>
      <c r="F11654" t="n">
        <v>-10.4530847547</v>
      </c>
      <c r="G11654" t="n">
        <v>-9.583570405998513</v>
      </c>
    </row>
    <row r="11655">
      <c r="A11655" s="3" t="n">
        <v>45371.472784375</v>
      </c>
      <c r="B11655" t="n">
        <v>-0.49799149365</v>
      </c>
      <c r="C11655" t="n">
        <v>-0.2342175710318189</v>
      </c>
      <c r="D11655" t="n">
        <v>-1.4293388508</v>
      </c>
      <c r="E11655" t="n">
        <v>-0.9258579876603754</v>
      </c>
      <c r="F11655" t="n">
        <v>-7.2256966264</v>
      </c>
      <c r="G11655" t="n">
        <v>-9.565677955909933</v>
      </c>
    </row>
    <row r="11656">
      <c r="A11656" s="3" t="n">
        <v>45371.47278494213</v>
      </c>
      <c r="B11656" t="n">
        <v>-0.02154521005</v>
      </c>
      <c r="C11656" t="n">
        <v>-0.2425610642799541</v>
      </c>
      <c r="D11656" t="n">
        <v>-0.8379684358499999</v>
      </c>
      <c r="E11656" t="n">
        <v>-1.245090253337183</v>
      </c>
      <c r="F11656" t="n">
        <v>-11.66454926245</v>
      </c>
      <c r="G11656" t="n">
        <v>-9.079995476740585</v>
      </c>
    </row>
    <row r="11657">
      <c r="A11657" s="3" t="n">
        <v>45371.47278552083</v>
      </c>
      <c r="B11657" t="n">
        <v>-0.45250825095</v>
      </c>
      <c r="C11657" t="n">
        <v>-0.05510505220606075</v>
      </c>
      <c r="D11657" t="n">
        <v>-1.64960601645</v>
      </c>
      <c r="E11657" t="n">
        <v>-1.729584367688583</v>
      </c>
      <c r="F11657" t="n">
        <v>-6.821084054049999</v>
      </c>
      <c r="G11657" t="n">
        <v>-9.235601318360398</v>
      </c>
    </row>
    <row r="11658">
      <c r="A11658" s="3" t="n">
        <v>45371.47278606481</v>
      </c>
      <c r="B11658" t="n">
        <v>-0.1101286795</v>
      </c>
      <c r="C11658" t="n">
        <v>0.1062766319518651</v>
      </c>
      <c r="D11658" t="n">
        <v>-1.86268490765</v>
      </c>
      <c r="E11658" t="n">
        <v>-1.928582121032756</v>
      </c>
      <c r="F11658" t="n">
        <v>-10.3908321405</v>
      </c>
      <c r="G11658" t="n">
        <v>-9.286499683465642</v>
      </c>
    </row>
    <row r="11659">
      <c r="A11659" s="3" t="n">
        <v>45371.47278664352</v>
      </c>
      <c r="B11659" t="n">
        <v>-0.01915238745</v>
      </c>
      <c r="C11659" t="n">
        <v>-0.1664833137937068</v>
      </c>
      <c r="D11659" t="n">
        <v>-2.18830491425</v>
      </c>
      <c r="E11659" t="n">
        <v>-2.256872759597443</v>
      </c>
      <c r="F11659" t="n">
        <v>-8.719680914</v>
      </c>
      <c r="G11659" t="n">
        <v>-9.28019336745457</v>
      </c>
    </row>
    <row r="11660">
      <c r="A11660" s="3" t="n">
        <v>45371.47278719908</v>
      </c>
      <c r="B11660" t="n">
        <v>0.7062847396499999</v>
      </c>
      <c r="C11660" t="n">
        <v>-0.06529624175454561</v>
      </c>
      <c r="D11660" t="n">
        <v>-2.5546127117</v>
      </c>
      <c r="E11660" t="n">
        <v>-2.250276381624015</v>
      </c>
      <c r="F11660" t="n">
        <v>-9.1889487298</v>
      </c>
      <c r="G11660" t="n">
        <v>-9.460495028315293</v>
      </c>
    </row>
    <row r="11661">
      <c r="A11661" s="3" t="n">
        <v>45371.47278777778</v>
      </c>
      <c r="B11661" t="n">
        <v>-0.1652028259</v>
      </c>
      <c r="C11661" t="n">
        <v>-0.1802016970368304</v>
      </c>
      <c r="D11661" t="n">
        <v>-2.8586777016</v>
      </c>
      <c r="E11661" t="n">
        <v>-1.836804701113525</v>
      </c>
      <c r="F11661" t="n">
        <v>-10.9654429906</v>
      </c>
      <c r="G11661" t="n">
        <v>-9.131824993550026</v>
      </c>
    </row>
    <row r="11662">
      <c r="A11662" s="3" t="n">
        <v>45371.47278832176</v>
      </c>
      <c r="B11662" t="n">
        <v>-0.7230443045</v>
      </c>
      <c r="C11662" t="n">
        <v>-0.256380828625059</v>
      </c>
      <c r="D11662" t="n">
        <v>-1.1276666835</v>
      </c>
      <c r="E11662" t="n">
        <v>-1.414688127167836</v>
      </c>
      <c r="F11662" t="n">
        <v>-9.294291764099999</v>
      </c>
      <c r="G11662" t="n">
        <v>-9.548913430586623</v>
      </c>
    </row>
    <row r="11663">
      <c r="A11663" s="3" t="n">
        <v>45371.47278888889</v>
      </c>
      <c r="B11663" t="n">
        <v>-0.8068421287499999</v>
      </c>
      <c r="C11663" t="n">
        <v>-0.2909773182656185</v>
      </c>
      <c r="D11663" t="n">
        <v>-0.4094080242</v>
      </c>
      <c r="E11663" t="n">
        <v>-0.9129160670758767</v>
      </c>
      <c r="F11663" t="n">
        <v>-7.821852686549999</v>
      </c>
      <c r="G11663" t="n">
        <v>-9.450344368348278</v>
      </c>
    </row>
    <row r="11664">
      <c r="A11664" s="3" t="n">
        <v>45371.47278945602</v>
      </c>
      <c r="B11664" t="n">
        <v>0.1101286795</v>
      </c>
      <c r="C11664" t="n">
        <v>-0.3330175124426583</v>
      </c>
      <c r="D11664" t="n">
        <v>-0.2705458602</v>
      </c>
      <c r="E11664" t="n">
        <v>-0.1471166887590913</v>
      </c>
      <c r="F11664" t="n">
        <v>-9.6701806586</v>
      </c>
      <c r="G11664" t="n">
        <v>-9.452314362032077</v>
      </c>
    </row>
    <row r="11665">
      <c r="A11665" s="3" t="n">
        <v>45371.4727905787</v>
      </c>
      <c r="B11665" t="n">
        <v>-0.5219393329499999</v>
      </c>
      <c r="C11665" t="n">
        <v>-0.3822619368778566</v>
      </c>
      <c r="D11665" t="n">
        <v>1.6280608064</v>
      </c>
      <c r="E11665" t="n">
        <v>0.4480729248904442</v>
      </c>
      <c r="F11665" t="n">
        <v>-9.64624262595</v>
      </c>
      <c r="G11665" t="n">
        <v>-9.11522777561914</v>
      </c>
    </row>
    <row r="11666">
      <c r="A11666" s="3" t="n">
        <v>45371.47279060185</v>
      </c>
      <c r="B11666" t="n">
        <v>-0.1053430343</v>
      </c>
      <c r="C11666" t="n">
        <v>-0.3164633843375301</v>
      </c>
      <c r="D11666" t="n">
        <v>-0.52433215555</v>
      </c>
      <c r="E11666" t="n">
        <v>1.018522760819001</v>
      </c>
      <c r="F11666" t="n">
        <v>-10.09156260245</v>
      </c>
      <c r="G11666" t="n">
        <v>-9.517012260980678</v>
      </c>
    </row>
    <row r="11667">
      <c r="A11667" s="3" t="n">
        <v>45371.47279114583</v>
      </c>
      <c r="B11667" t="n">
        <v>0.3016721673</v>
      </c>
      <c r="C11667" t="n">
        <v>-0.152832937039511</v>
      </c>
      <c r="D11667" t="n">
        <v>1.3982125437</v>
      </c>
      <c r="E11667" t="n">
        <v>1.176768511472031</v>
      </c>
      <c r="F11667" t="n">
        <v>-9.9167786795</v>
      </c>
      <c r="G11667" t="n">
        <v>-9.794644420186275</v>
      </c>
    </row>
    <row r="11668">
      <c r="A11668" s="3" t="n">
        <v>45371.47279172454</v>
      </c>
      <c r="B11668" t="n">
        <v>-0.35912932965</v>
      </c>
      <c r="C11668" t="n">
        <v>0.1308655838530307</v>
      </c>
      <c r="D11668" t="n">
        <v>2.1475975101</v>
      </c>
      <c r="E11668" t="n">
        <v>1.324567162444293</v>
      </c>
      <c r="F11668" t="n">
        <v>-8.3102728898</v>
      </c>
      <c r="G11668" t="n">
        <v>-10.21945608557334</v>
      </c>
    </row>
    <row r="11669">
      <c r="A11669" s="3" t="n">
        <v>45371.4727922801</v>
      </c>
      <c r="B11669" t="n">
        <v>-0.1747741163</v>
      </c>
      <c r="C11669" t="n">
        <v>0.1822108716019818</v>
      </c>
      <c r="D11669" t="n">
        <v>1.0630212467</v>
      </c>
      <c r="E11669" t="n">
        <v>1.614566307376228</v>
      </c>
      <c r="F11669" t="n">
        <v>-10.3597058334</v>
      </c>
      <c r="G11669" t="n">
        <v>-10.22229057317252</v>
      </c>
    </row>
    <row r="11670">
      <c r="A11670" s="3" t="n">
        <v>45371.47279283565</v>
      </c>
      <c r="B11670" t="n">
        <v>0.19392650375</v>
      </c>
      <c r="C11670" t="n">
        <v>0.3468806409254088</v>
      </c>
      <c r="D11670" t="n">
        <v>2.0781664281</v>
      </c>
      <c r="E11670" t="n">
        <v>1.721345615863058</v>
      </c>
      <c r="F11670" t="n">
        <v>-12.99333072415</v>
      </c>
      <c r="G11670" t="n">
        <v>-10.21470642094933</v>
      </c>
    </row>
    <row r="11671">
      <c r="A11671" s="3" t="n">
        <v>45371.47279340278</v>
      </c>
      <c r="B11671" t="n">
        <v>1.35271949435</v>
      </c>
      <c r="C11671" t="n">
        <v>0.7130640150748272</v>
      </c>
      <c r="D11671" t="n">
        <v>1.1204882157</v>
      </c>
      <c r="E11671" t="n">
        <v>1.800544761324131</v>
      </c>
      <c r="F11671" t="n">
        <v>-8.4754757157</v>
      </c>
      <c r="G11671" t="n">
        <v>-10.7122324073252</v>
      </c>
    </row>
    <row r="11672">
      <c r="A11672" s="3" t="n">
        <v>45371.47279396991</v>
      </c>
      <c r="B11672" t="n">
        <v>1.37906015625</v>
      </c>
      <c r="C11672" t="n">
        <v>1.05118146556329</v>
      </c>
      <c r="D11672" t="n">
        <v>1.89381121475</v>
      </c>
      <c r="E11672" t="n">
        <v>1.806221257240098</v>
      </c>
      <c r="F11672" t="n">
        <v>-11.55920622815</v>
      </c>
      <c r="G11672" t="n">
        <v>-10.71266376276926</v>
      </c>
    </row>
    <row r="11673">
      <c r="A11673" s="3" t="n">
        <v>45371.47279453704</v>
      </c>
      <c r="B11673" t="n">
        <v>0.21308869785</v>
      </c>
      <c r="C11673" t="n">
        <v>1.275678954855132</v>
      </c>
      <c r="D11673" t="n">
        <v>2.4205361929</v>
      </c>
      <c r="E11673" t="n">
        <v>1.417311646065738</v>
      </c>
      <c r="F11673" t="n">
        <v>-9.955093261049999</v>
      </c>
      <c r="G11673" t="n">
        <v>-10.6059693538118</v>
      </c>
    </row>
    <row r="11674">
      <c r="A11674" s="3" t="n">
        <v>45371.4727950926</v>
      </c>
      <c r="B11674" t="n">
        <v>1.55144144995</v>
      </c>
      <c r="C11674" t="n">
        <v>1.460606885708862</v>
      </c>
      <c r="D11674" t="n">
        <v>1.03190474625</v>
      </c>
      <c r="E11674" t="n">
        <v>1.486023710888349</v>
      </c>
      <c r="F11674" t="n">
        <v>-10.4482991095</v>
      </c>
      <c r="G11674" t="n">
        <v>-10.5540518057456</v>
      </c>
    </row>
    <row r="11675">
      <c r="A11675" s="3" t="n">
        <v>45371.47279565972</v>
      </c>
      <c r="B11675" t="n">
        <v>2.5617911795</v>
      </c>
      <c r="C11675" t="n">
        <v>1.267744003445691</v>
      </c>
      <c r="D11675" t="n">
        <v>0.6320680124499999</v>
      </c>
      <c r="E11675" t="n">
        <v>0.9717724029298394</v>
      </c>
      <c r="F11675" t="n">
        <v>-12.20564098285</v>
      </c>
      <c r="G11675" t="n">
        <v>-10.08037892963103</v>
      </c>
    </row>
    <row r="11676">
      <c r="A11676" s="3" t="n">
        <v>45371.47279622685</v>
      </c>
      <c r="B11676" t="n">
        <v>0.8690947429499999</v>
      </c>
      <c r="C11676" t="n">
        <v>1.301084121779374</v>
      </c>
      <c r="D11676" t="n">
        <v>2.1763309946</v>
      </c>
      <c r="E11676" t="n">
        <v>1.159307188234269</v>
      </c>
      <c r="F11676" t="n">
        <v>-7.891293575199999</v>
      </c>
      <c r="G11676" t="n">
        <v>-10.49971567262124</v>
      </c>
    </row>
    <row r="11677">
      <c r="A11677" s="3" t="n">
        <v>45371.47279737268</v>
      </c>
      <c r="B11677" t="n">
        <v>0.62488954465</v>
      </c>
      <c r="C11677" t="n">
        <v>1.230953750198605</v>
      </c>
      <c r="D11677" t="n">
        <v>-0.86430909775</v>
      </c>
      <c r="E11677" t="n">
        <v>1.247564432271332</v>
      </c>
      <c r="F11677" t="n">
        <v>-10.56561606345</v>
      </c>
      <c r="G11677" t="n">
        <v>-10.20917937929373</v>
      </c>
    </row>
    <row r="11678">
      <c r="A11678" s="3" t="n">
        <v>45371.47279739584</v>
      </c>
      <c r="B11678" t="n">
        <v>1.4365173186</v>
      </c>
      <c r="C11678" t="n">
        <v>1.201960789511775</v>
      </c>
      <c r="D11678" t="n">
        <v>2.382231418</v>
      </c>
      <c r="E11678" t="n">
        <v>1.262895015058861</v>
      </c>
      <c r="F11678" t="n">
        <v>-11.65976361725</v>
      </c>
      <c r="G11678" t="n">
        <v>-10.11152981050434</v>
      </c>
    </row>
    <row r="11679">
      <c r="A11679" s="3" t="n">
        <v>45371.47279790509</v>
      </c>
      <c r="B11679" t="n">
        <v>0.21308869785</v>
      </c>
      <c r="C11679" t="n">
        <v>0.9127148135872987</v>
      </c>
      <c r="D11679" t="n">
        <v>0.1316836962</v>
      </c>
      <c r="E11679" t="n">
        <v>1.239176020451519</v>
      </c>
      <c r="F11679" t="n">
        <v>-8.125917676449999</v>
      </c>
      <c r="G11679" t="n">
        <v>-10.13122387249607</v>
      </c>
    </row>
    <row r="11680">
      <c r="A11680" s="3" t="n">
        <v>45371.4727984838</v>
      </c>
      <c r="B11680" t="n">
        <v>2.1188640256</v>
      </c>
      <c r="C11680" t="n">
        <v>0.7284456198735451</v>
      </c>
      <c r="D11680" t="n">
        <v>3.9121276579</v>
      </c>
      <c r="E11680" t="n">
        <v>1.779311855358747</v>
      </c>
      <c r="F11680" t="n">
        <v>-11.7100423118</v>
      </c>
      <c r="G11680" t="n">
        <v>-9.831206194489887</v>
      </c>
    </row>
    <row r="11681">
      <c r="A11681" s="3" t="n">
        <v>45371.47279905093</v>
      </c>
      <c r="B11681" t="n">
        <v>-0.15083608365</v>
      </c>
      <c r="C11681" t="n">
        <v>0.7450429749603751</v>
      </c>
      <c r="D11681" t="n">
        <v>1.017538004</v>
      </c>
      <c r="E11681" t="n">
        <v>1.397282237790797</v>
      </c>
      <c r="F11681" t="n">
        <v>-9.3349893616</v>
      </c>
      <c r="G11681" t="n">
        <v>-10.29455342251215</v>
      </c>
    </row>
    <row r="11682">
      <c r="A11682" s="3" t="n">
        <v>45371.47279960648</v>
      </c>
      <c r="B11682" t="n">
        <v>0.6967134492499999</v>
      </c>
      <c r="C11682" t="n">
        <v>0.3933408454149195</v>
      </c>
      <c r="D11682" t="n">
        <v>0.1053430343</v>
      </c>
      <c r="E11682" t="n">
        <v>1.342941532801635</v>
      </c>
      <c r="F11682" t="n">
        <v>-9.394849153199999</v>
      </c>
      <c r="G11682" t="n">
        <v>-9.786201854627883</v>
      </c>
    </row>
    <row r="11683">
      <c r="A11683" s="3" t="n">
        <v>45371.4728012963</v>
      </c>
      <c r="B11683" t="n">
        <v>0.2059004234</v>
      </c>
      <c r="C11683" t="n">
        <v>0.0968341995613056</v>
      </c>
      <c r="D11683" t="n">
        <v>0.6799538843999999</v>
      </c>
      <c r="E11683" t="n">
        <v>0.476016528308626</v>
      </c>
      <c r="F11683" t="n">
        <v>-10.84573321405</v>
      </c>
      <c r="G11683" t="n">
        <v>-9.471657670556203</v>
      </c>
    </row>
    <row r="11684">
      <c r="A11684" s="3" t="n">
        <v>45371.47280133102</v>
      </c>
      <c r="B11684" t="n">
        <v>-0.09097629205</v>
      </c>
      <c r="C11684" t="n">
        <v>-0.009387890043473207</v>
      </c>
      <c r="D11684" t="n">
        <v>2.6240437937</v>
      </c>
      <c r="E11684" t="n">
        <v>-0.05358906755641046</v>
      </c>
      <c r="F11684" t="n">
        <v>-8.473082893099999</v>
      </c>
      <c r="G11684" t="n">
        <v>-9.924625416778117</v>
      </c>
    </row>
    <row r="11685">
      <c r="A11685" s="3" t="n">
        <v>45371.47280186343</v>
      </c>
      <c r="B11685" t="n">
        <v>-0.56024410785</v>
      </c>
      <c r="C11685" t="n">
        <v>-0.4953544191729619</v>
      </c>
      <c r="D11685" t="n">
        <v>-3.7397463642</v>
      </c>
      <c r="E11685" t="n">
        <v>-1.020673297443826</v>
      </c>
      <c r="F11685" t="n">
        <v>-10.94629060315</v>
      </c>
      <c r="G11685" t="n">
        <v>-9.52491626086541</v>
      </c>
    </row>
    <row r="11686">
      <c r="A11686" s="3" t="n">
        <v>45371.47280243056</v>
      </c>
      <c r="B11686" t="n">
        <v>-1.086969086</v>
      </c>
      <c r="C11686" t="n">
        <v>-0.614752463121447</v>
      </c>
      <c r="D11686" t="n">
        <v>-0.4141936694</v>
      </c>
      <c r="E11686" t="n">
        <v>-1.233584881251402</v>
      </c>
      <c r="F11686" t="n">
        <v>-8.1019796438</v>
      </c>
      <c r="G11686" t="n">
        <v>-9.930055557759236</v>
      </c>
    </row>
    <row r="11687">
      <c r="A11687" s="3" t="n">
        <v>45371.47280306713</v>
      </c>
      <c r="B11687" t="n">
        <v>0.08858346944999999</v>
      </c>
      <c r="C11687" t="n">
        <v>-0.7302541124332189</v>
      </c>
      <c r="D11687" t="n">
        <v>-2.3080146908</v>
      </c>
      <c r="E11687" t="n">
        <v>-1.382928616792778</v>
      </c>
      <c r="F11687" t="n">
        <v>-10.06522194055</v>
      </c>
      <c r="G11687" t="n">
        <v>-10.15921186872147</v>
      </c>
    </row>
    <row r="11688">
      <c r="A11688" s="3" t="n">
        <v>45371.47280355324</v>
      </c>
      <c r="B11688" t="n">
        <v>-0.6943206266499999</v>
      </c>
      <c r="C11688" t="n">
        <v>-0.6914885392798389</v>
      </c>
      <c r="D11688" t="n">
        <v>-1.491591465</v>
      </c>
      <c r="E11688" t="n">
        <v>-1.72661116971131</v>
      </c>
      <c r="F11688" t="n">
        <v>-11.6094849227</v>
      </c>
      <c r="G11688" t="n">
        <v>-9.587812387895596</v>
      </c>
    </row>
    <row r="11689">
      <c r="A11689" s="3" t="n">
        <v>45371.47280412037</v>
      </c>
      <c r="B11689" t="n">
        <v>-1.62087253195</v>
      </c>
      <c r="C11689" t="n">
        <v>-0.3819953285819357</v>
      </c>
      <c r="D11689" t="n">
        <v>-1.7094560014</v>
      </c>
      <c r="E11689" t="n">
        <v>-1.880487452017255</v>
      </c>
      <c r="F11689" t="n">
        <v>-8.477868538299999</v>
      </c>
      <c r="G11689" t="n">
        <v>-9.725705362276251</v>
      </c>
    </row>
    <row r="11690">
      <c r="A11690" s="3" t="n">
        <v>45371.47280469907</v>
      </c>
      <c r="B11690" t="n">
        <v>-0.22505281085</v>
      </c>
      <c r="C11690" t="n">
        <v>-0.4294152360713299</v>
      </c>
      <c r="D11690" t="n">
        <v>-0.8260043228499999</v>
      </c>
      <c r="E11690" t="n">
        <v>-1.129154436884502</v>
      </c>
      <c r="F11690" t="n">
        <v>-10.7260234375</v>
      </c>
      <c r="G11690" t="n">
        <v>-9.139594626328229</v>
      </c>
    </row>
    <row r="11691">
      <c r="A11691" s="3" t="n">
        <v>45371.47280525463</v>
      </c>
      <c r="B11691" t="n">
        <v>0.5722180274999999</v>
      </c>
      <c r="C11691" t="n">
        <v>-0.3888314551455722</v>
      </c>
      <c r="D11691" t="n">
        <v>-0.7206514818999999</v>
      </c>
      <c r="E11691" t="n">
        <v>-1.102718657337299</v>
      </c>
      <c r="F11691" t="n">
        <v>-8.528147232849999</v>
      </c>
      <c r="G11691" t="n">
        <v>-8.895068048791984</v>
      </c>
    </row>
    <row r="11692">
      <c r="A11692" s="3" t="n">
        <v>45371.47280582176</v>
      </c>
      <c r="B11692" t="n">
        <v>-0.3040649899</v>
      </c>
      <c r="C11692" t="n">
        <v>-0.4583189082385794</v>
      </c>
      <c r="D11692" t="n">
        <v>-2.035076008</v>
      </c>
      <c r="E11692" t="n">
        <v>-0.9555999569576947</v>
      </c>
      <c r="F11692" t="n">
        <v>-5.956774956299999</v>
      </c>
      <c r="G11692" t="n">
        <v>-8.436631209300838</v>
      </c>
    </row>
    <row r="11693">
      <c r="A11693" s="3" t="n">
        <v>45371.47280637731</v>
      </c>
      <c r="B11693" t="n">
        <v>0.1436478092</v>
      </c>
      <c r="C11693" t="n">
        <v>-0.3010944893229612</v>
      </c>
      <c r="D11693" t="n">
        <v>-0.8475495329</v>
      </c>
      <c r="E11693" t="n">
        <v>-0.9514877474430095</v>
      </c>
      <c r="F11693" t="n">
        <v>-10.36450128525</v>
      </c>
      <c r="G11693" t="n">
        <v>-7.809104567314472</v>
      </c>
    </row>
    <row r="11694">
      <c r="A11694" s="3" t="n">
        <v>45371.4728075</v>
      </c>
      <c r="B11694" t="n">
        <v>-2.047040121</v>
      </c>
      <c r="C11694" t="n">
        <v>-0.1970619800684155</v>
      </c>
      <c r="D11694" t="n">
        <v>0.2059004234</v>
      </c>
      <c r="E11694" t="n">
        <v>-1.036022030534618</v>
      </c>
      <c r="F11694" t="n">
        <v>-6.8522005545</v>
      </c>
      <c r="G11694" t="n">
        <v>-8.423905880811327</v>
      </c>
    </row>
    <row r="11695">
      <c r="A11695" s="3" t="n">
        <v>45371.47280753472</v>
      </c>
      <c r="B11695" t="n">
        <v>0.26096476315</v>
      </c>
      <c r="C11695" t="n">
        <v>-0.4557747111949897</v>
      </c>
      <c r="D11695" t="n">
        <v>-1.1851336525</v>
      </c>
      <c r="E11695" t="n">
        <v>-1.051240968383686</v>
      </c>
      <c r="F11695" t="n">
        <v>-8.714895268799999</v>
      </c>
      <c r="G11695" t="n">
        <v>-8.542560951010863</v>
      </c>
    </row>
    <row r="11696">
      <c r="A11696" s="3" t="n">
        <v>45371.4728080787</v>
      </c>
      <c r="B11696" t="n">
        <v>-0.19392650375</v>
      </c>
      <c r="C11696" t="n">
        <v>-0.4804420019995351</v>
      </c>
      <c r="D11696" t="n">
        <v>-2.2481548992</v>
      </c>
      <c r="E11696" t="n">
        <v>-1.111196197661425</v>
      </c>
      <c r="F11696" t="n">
        <v>-9.282317844449999</v>
      </c>
      <c r="G11696" t="n">
        <v>-9.059055947339536</v>
      </c>
    </row>
    <row r="11697">
      <c r="A11697" s="3" t="n">
        <v>45371.47280863426</v>
      </c>
      <c r="B11697" t="n">
        <v>0.05267151714999999</v>
      </c>
      <c r="C11697" t="n">
        <v>-0.1968871976770402</v>
      </c>
      <c r="D11697" t="n">
        <v>-0.6560158517499999</v>
      </c>
      <c r="E11697" t="n">
        <v>-1.111953801377742</v>
      </c>
      <c r="F11697" t="n">
        <v>-8.1354987735</v>
      </c>
      <c r="G11697" t="n">
        <v>-9.395763068973919</v>
      </c>
    </row>
    <row r="11698">
      <c r="A11698" s="3" t="n">
        <v>45371.47280920139</v>
      </c>
      <c r="B11698" t="n">
        <v>-0.15562172885</v>
      </c>
      <c r="C11698" t="n">
        <v>0.1678186640650355</v>
      </c>
      <c r="D11698" t="n">
        <v>-1.5346818851</v>
      </c>
      <c r="E11698" t="n">
        <v>-1.491621959338233</v>
      </c>
      <c r="F11698" t="n">
        <v>-12.5001248757</v>
      </c>
      <c r="G11698" t="n">
        <v>-8.913100763692682</v>
      </c>
    </row>
    <row r="11699">
      <c r="A11699" s="3" t="n">
        <v>45371.47281032407</v>
      </c>
      <c r="B11699" t="n">
        <v>-0.4333460568499999</v>
      </c>
      <c r="C11699" t="n">
        <v>0.4424267632974372</v>
      </c>
      <c r="D11699" t="n">
        <v>-0.6608014969499999</v>
      </c>
      <c r="E11699" t="n">
        <v>-1.469108588338466</v>
      </c>
      <c r="F11699" t="n">
        <v>-7.977484222049999</v>
      </c>
      <c r="G11699" t="n">
        <v>-9.711442538513197</v>
      </c>
    </row>
    <row r="11700">
      <c r="A11700" s="3" t="n">
        <v>45371.47281037037</v>
      </c>
      <c r="B11700" t="n">
        <v>0.9217662600999998</v>
      </c>
      <c r="C11700" t="n">
        <v>0.1772286819341496</v>
      </c>
      <c r="D11700" t="n">
        <v>-1.93211598965</v>
      </c>
      <c r="E11700" t="n">
        <v>-1.318535455492544</v>
      </c>
      <c r="F11700" t="n">
        <v>-8.8106670127</v>
      </c>
      <c r="G11700" t="n">
        <v>-9.632493999821239</v>
      </c>
    </row>
    <row r="11701">
      <c r="A11701" s="3" t="n">
        <v>45371.47281094908</v>
      </c>
      <c r="B11701" t="n">
        <v>0.9840188742999999</v>
      </c>
      <c r="C11701" t="n">
        <v>0.09539582231666688</v>
      </c>
      <c r="D11701" t="n">
        <v>-1.27371712195</v>
      </c>
      <c r="E11701" t="n">
        <v>-1.088573719108161</v>
      </c>
      <c r="F11701" t="n">
        <v>-8.985441129</v>
      </c>
      <c r="G11701" t="n">
        <v>-9.231646815322053</v>
      </c>
    </row>
    <row r="11702">
      <c r="A11702" s="3" t="n">
        <v>45371.47281145833</v>
      </c>
      <c r="B11702" t="n">
        <v>0.5410917204</v>
      </c>
      <c r="C11702" t="n">
        <v>0.3505434818487189</v>
      </c>
      <c r="D11702" t="n">
        <v>-1.34075538135</v>
      </c>
      <c r="E11702" t="n">
        <v>-0.8718001668058299</v>
      </c>
      <c r="F11702" t="n">
        <v>-8.9902267742</v>
      </c>
      <c r="G11702" t="n">
        <v>-9.223604013621937</v>
      </c>
    </row>
    <row r="11703">
      <c r="A11703" s="3" t="n">
        <v>45371.47281260417</v>
      </c>
      <c r="B11703" t="n">
        <v>-0.87627321075</v>
      </c>
      <c r="C11703" t="n">
        <v>0.453270175078556</v>
      </c>
      <c r="D11703" t="n">
        <v>0.4549010735499999</v>
      </c>
      <c r="E11703" t="n">
        <v>-0.3977933616861317</v>
      </c>
      <c r="F11703" t="n">
        <v>-12.1936670632</v>
      </c>
      <c r="G11703" t="n">
        <v>-8.960107717493848</v>
      </c>
    </row>
    <row r="11704">
      <c r="A11704" s="3" t="n">
        <v>45371.47281262731</v>
      </c>
      <c r="B11704" t="n">
        <v>-0.25139347275</v>
      </c>
      <c r="C11704" t="n">
        <v>0.4515226483360152</v>
      </c>
      <c r="D11704" t="n">
        <v>-0.6895251748</v>
      </c>
      <c r="E11704" t="n">
        <v>0.2406885884723783</v>
      </c>
      <c r="F11704" t="n">
        <v>-7.24245619125</v>
      </c>
      <c r="G11704" t="n">
        <v>-9.669783820735224</v>
      </c>
    </row>
    <row r="11705">
      <c r="A11705" s="3" t="n">
        <v>45371.47281314815</v>
      </c>
      <c r="B11705" t="n">
        <v>0.8116375806</v>
      </c>
      <c r="C11705" t="n">
        <v>0.274351571898369</v>
      </c>
      <c r="D11705" t="n">
        <v>1.1157025705</v>
      </c>
      <c r="E11705" t="n">
        <v>0.7601688982200487</v>
      </c>
      <c r="F11705" t="n">
        <v>-8.027762916599999</v>
      </c>
      <c r="G11705" t="n">
        <v>-9.622296249646762</v>
      </c>
    </row>
    <row r="11706">
      <c r="A11706" s="3" t="n">
        <v>45371.47281372685</v>
      </c>
      <c r="B11706" t="n">
        <v>2.1116855578</v>
      </c>
      <c r="C11706" t="n">
        <v>0.3378620204019823</v>
      </c>
      <c r="D11706" t="n">
        <v>1.4365173186</v>
      </c>
      <c r="E11706" t="n">
        <v>1.003255749811541</v>
      </c>
      <c r="F11706" t="n">
        <v>-11.28866036795</v>
      </c>
      <c r="G11706" t="n">
        <v>-9.522349410231728</v>
      </c>
    </row>
    <row r="11707">
      <c r="A11707" s="3" t="n">
        <v>45371.47281428241</v>
      </c>
      <c r="B11707" t="n">
        <v>-0.404622379</v>
      </c>
      <c r="C11707" t="n">
        <v>0.5074313886555959</v>
      </c>
      <c r="D11707" t="n">
        <v>1.3263886391</v>
      </c>
      <c r="E11707" t="n">
        <v>1.424322417864806</v>
      </c>
      <c r="F11707" t="n">
        <v>-9.871295436799999</v>
      </c>
      <c r="G11707" t="n">
        <v>-9.415252631453058</v>
      </c>
    </row>
    <row r="11708">
      <c r="A11708" s="3" t="n">
        <v>45371.47281484953</v>
      </c>
      <c r="B11708" t="n">
        <v>0.2035076008</v>
      </c>
      <c r="C11708" t="n">
        <v>0.6608000796719133</v>
      </c>
      <c r="D11708" t="n">
        <v>1.92015187665</v>
      </c>
      <c r="E11708" t="n">
        <v>1.06356253263322</v>
      </c>
      <c r="F11708" t="n">
        <v>-10.3836536727</v>
      </c>
      <c r="G11708" t="n">
        <v>-9.841515018119726</v>
      </c>
    </row>
    <row r="11709">
      <c r="A11709" s="3" t="n">
        <v>45371.47281540509</v>
      </c>
      <c r="B11709" t="n">
        <v>0.35434368445</v>
      </c>
      <c r="C11709" t="n">
        <v>0.7216998790770416</v>
      </c>
      <c r="D11709" t="n">
        <v>-0.0023928226</v>
      </c>
      <c r="E11709" t="n">
        <v>1.083212613285551</v>
      </c>
      <c r="F11709" t="n">
        <v>-8.592792669650001</v>
      </c>
      <c r="G11709" t="n">
        <v>-10.35325422352555</v>
      </c>
    </row>
    <row r="11710">
      <c r="A11710" s="3" t="n">
        <v>45371.47281599537</v>
      </c>
      <c r="B11710" t="n">
        <v>0.9457140993999998</v>
      </c>
      <c r="C11710" t="n">
        <v>0.6157132862282066</v>
      </c>
      <c r="D11710" t="n">
        <v>1.17794537805</v>
      </c>
      <c r="E11710" t="n">
        <v>0.8110438325181841</v>
      </c>
      <c r="F11710" t="n">
        <v>-9.9742456485</v>
      </c>
      <c r="G11710" t="n">
        <v>-10.37611306748907</v>
      </c>
    </row>
    <row r="11711">
      <c r="A11711" s="3" t="n">
        <v>45371.47281653935</v>
      </c>
      <c r="B11711" t="n">
        <v>0.8020564835499999</v>
      </c>
      <c r="C11711" t="n">
        <v>0.5904484526940574</v>
      </c>
      <c r="D11711" t="n">
        <v>1.43891994785</v>
      </c>
      <c r="E11711" t="n">
        <v>0.9432047399662031</v>
      </c>
      <c r="F11711" t="n">
        <v>-11.1426099295</v>
      </c>
      <c r="G11711" t="n">
        <v>-10.32316195794711</v>
      </c>
    </row>
    <row r="11712">
      <c r="A11712" s="3" t="n">
        <v>45371.47281710648</v>
      </c>
      <c r="B11712" t="n">
        <v>0.87867584</v>
      </c>
      <c r="C11712" t="n">
        <v>0.8813523468109582</v>
      </c>
      <c r="D11712" t="n">
        <v>-1.31680754205</v>
      </c>
      <c r="E11712" t="n">
        <v>0.9870474375600261</v>
      </c>
      <c r="F11712" t="n">
        <v>-12.51688444055</v>
      </c>
      <c r="G11712" t="n">
        <v>-10.6805057000801</v>
      </c>
    </row>
    <row r="11713">
      <c r="A11713" s="3" t="n">
        <v>45371.47281767361</v>
      </c>
      <c r="B11713" t="n">
        <v>1.37666733365</v>
      </c>
      <c r="C11713" t="n">
        <v>0.8317540600400954</v>
      </c>
      <c r="D11713" t="n">
        <v>2.33913119125</v>
      </c>
      <c r="E11713" t="n">
        <v>0.783205542005713</v>
      </c>
      <c r="F11713" t="n">
        <v>-8.406044633699999</v>
      </c>
      <c r="G11713" t="n">
        <v>-10.79336163409036</v>
      </c>
    </row>
    <row r="11714">
      <c r="A11714" s="3" t="n">
        <v>45371.47281822917</v>
      </c>
      <c r="B11714" t="n">
        <v>0.1723812937</v>
      </c>
      <c r="C11714" t="n">
        <v>0.9585289907209817</v>
      </c>
      <c r="D11714" t="n">
        <v>1.31441471945</v>
      </c>
      <c r="E11714" t="n">
        <v>1.052689838058045</v>
      </c>
      <c r="F11714" t="n">
        <v>-11.6070921001</v>
      </c>
      <c r="G11714" t="n">
        <v>-10.9938091257632</v>
      </c>
    </row>
    <row r="11715">
      <c r="A11715" s="3" t="n">
        <v>45371.4728187963</v>
      </c>
      <c r="B11715" t="n">
        <v>0.7206514818999999</v>
      </c>
      <c r="C11715" t="n">
        <v>0.7955952956187669</v>
      </c>
      <c r="D11715" t="n">
        <v>1.8076205679</v>
      </c>
      <c r="E11715" t="n">
        <v>0.8536135400765757</v>
      </c>
      <c r="F11715" t="n">
        <v>-10.98698820065</v>
      </c>
      <c r="G11715" t="n">
        <v>-10.4016933139759</v>
      </c>
    </row>
    <row r="11716">
      <c r="A11716" s="3" t="n">
        <v>45371.47281936343</v>
      </c>
      <c r="B11716" t="n">
        <v>0.948106922</v>
      </c>
      <c r="C11716" t="n">
        <v>0.7352053962949905</v>
      </c>
      <c r="D11716" t="n">
        <v>-0.22744563345</v>
      </c>
      <c r="E11716" t="n">
        <v>0.7219149624566454</v>
      </c>
      <c r="F11716" t="n">
        <v>-10.3932249631</v>
      </c>
      <c r="G11716" t="n">
        <v>-10.20841155745958</v>
      </c>
    </row>
    <row r="11717">
      <c r="A11717" s="3" t="n">
        <v>45371.47281991898</v>
      </c>
      <c r="B11717" t="n">
        <v>0.9026138726499999</v>
      </c>
      <c r="C11717" t="n">
        <v>0.7492683381289065</v>
      </c>
      <c r="D11717" t="n">
        <v>-0.12210259915</v>
      </c>
      <c r="E11717" t="n">
        <v>0.8784043398087438</v>
      </c>
      <c r="F11717" t="n">
        <v>-9.900019114649998</v>
      </c>
      <c r="G11717" t="n">
        <v>-10.08596636562066</v>
      </c>
    </row>
    <row r="11718">
      <c r="A11718" s="3" t="n">
        <v>45371.47282048611</v>
      </c>
      <c r="B11718" t="n">
        <v>1.2880838642</v>
      </c>
      <c r="C11718" t="n">
        <v>0.7822240312107248</v>
      </c>
      <c r="D11718" t="n">
        <v>1.8770516499</v>
      </c>
      <c r="E11718" t="n">
        <v>0.684295967276925</v>
      </c>
      <c r="F11718" t="n">
        <v>-9.99818368115</v>
      </c>
      <c r="G11718" t="n">
        <v>-10.57357972617043</v>
      </c>
    </row>
    <row r="11719">
      <c r="A11719" s="3" t="n">
        <v>45371.4728216088</v>
      </c>
      <c r="B11719" t="n">
        <v>-0.3136362803</v>
      </c>
      <c r="C11719" t="n">
        <v>0.9319653818339186</v>
      </c>
      <c r="D11719" t="n">
        <v>-0.2035076008</v>
      </c>
      <c r="E11719" t="n">
        <v>0.9202171065712148</v>
      </c>
      <c r="F11719" t="n">
        <v>-8.966288741549999</v>
      </c>
      <c r="G11719" t="n">
        <v>-10.31096598282369</v>
      </c>
    </row>
    <row r="11720">
      <c r="A11720" s="3" t="n">
        <v>45371.47282165509</v>
      </c>
      <c r="B11720" t="n">
        <v>1.10851429605</v>
      </c>
      <c r="C11720" t="n">
        <v>0.7971145720110746</v>
      </c>
      <c r="D11720" t="n">
        <v>0.8978282274499999</v>
      </c>
      <c r="E11720" t="n">
        <v>0.7829890184886968</v>
      </c>
      <c r="F11720" t="n">
        <v>-12.20085533765</v>
      </c>
      <c r="G11720" t="n">
        <v>-10.39279417913907</v>
      </c>
    </row>
    <row r="11721">
      <c r="A11721" s="3" t="n">
        <v>45371.47282217593</v>
      </c>
      <c r="B11721" t="n">
        <v>1.1635786358</v>
      </c>
      <c r="C11721" t="n">
        <v>0.5103507072061786</v>
      </c>
      <c r="D11721" t="n">
        <v>1.95127818375</v>
      </c>
      <c r="E11721" t="n">
        <v>0.7437103449486033</v>
      </c>
      <c r="F11721" t="n">
        <v>-10.4602632225</v>
      </c>
      <c r="G11721" t="n">
        <v>-10.57836454843476</v>
      </c>
    </row>
    <row r="11722">
      <c r="A11722" s="3" t="n">
        <v>45371.47282276621</v>
      </c>
      <c r="B11722" t="n">
        <v>0.6224967220500001</v>
      </c>
      <c r="C11722" t="n">
        <v>0.4955732972003511</v>
      </c>
      <c r="D11722" t="n">
        <v>1.24737646005</v>
      </c>
      <c r="E11722" t="n">
        <v>1.039012761613406</v>
      </c>
      <c r="F11722" t="n">
        <v>-11.4059773219</v>
      </c>
      <c r="G11722" t="n">
        <v>-10.44295549106029</v>
      </c>
    </row>
    <row r="11723">
      <c r="A11723" s="3" t="n">
        <v>45371.47282387732</v>
      </c>
      <c r="B11723" t="n">
        <v>0.3040649899</v>
      </c>
      <c r="C11723" t="n">
        <v>0.356145502087064</v>
      </c>
      <c r="D11723" t="n">
        <v>-0.09336911464999999</v>
      </c>
      <c r="E11723" t="n">
        <v>0.406156696827507</v>
      </c>
      <c r="F11723" t="n">
        <v>-9.603142399199999</v>
      </c>
      <c r="G11723" t="n">
        <v>-10.83318851993884</v>
      </c>
    </row>
    <row r="11724">
      <c r="A11724" s="3" t="n">
        <v>45371.47282443287</v>
      </c>
      <c r="B11724" t="n">
        <v>-0.32561019995</v>
      </c>
      <c r="C11724" t="n">
        <v>0.3672678661990687</v>
      </c>
      <c r="D11724" t="n">
        <v>-1.1276666835</v>
      </c>
      <c r="E11724" t="n">
        <v>0.4544926460079268</v>
      </c>
      <c r="F11724" t="n">
        <v>-10.29985584845</v>
      </c>
      <c r="G11724" t="n">
        <v>-10.94363407538826</v>
      </c>
    </row>
    <row r="11725">
      <c r="A11725" s="3" t="n">
        <v>45371.47282498843</v>
      </c>
      <c r="B11725" t="n">
        <v>-0.2035076008</v>
      </c>
      <c r="C11725" t="n">
        <v>0.1375862708304199</v>
      </c>
      <c r="D11725" t="n">
        <v>0.5458773656</v>
      </c>
      <c r="E11725" t="n">
        <v>-0.2438055715976696</v>
      </c>
      <c r="F11725" t="n">
        <v>-10.6925043078</v>
      </c>
      <c r="G11725" t="n">
        <v>-10.3031095303329</v>
      </c>
    </row>
    <row r="11726">
      <c r="A11726" s="3" t="n">
        <v>45371.472825625</v>
      </c>
      <c r="B11726" t="n">
        <v>1.2186527822</v>
      </c>
      <c r="C11726" t="n">
        <v>0.1447513202072264</v>
      </c>
      <c r="D11726" t="n">
        <v>1.64721319385</v>
      </c>
      <c r="E11726" t="n">
        <v>-0.8872433546234291</v>
      </c>
      <c r="F11726" t="n">
        <v>-10.0388910853</v>
      </c>
      <c r="G11726" t="n">
        <v>-10.44345242990492</v>
      </c>
    </row>
    <row r="11727">
      <c r="A11727" s="3" t="n">
        <v>45371.47282613426</v>
      </c>
      <c r="B11727" t="n">
        <v>-0.34955803925</v>
      </c>
      <c r="C11727" t="n">
        <v>0.2051182916290215</v>
      </c>
      <c r="D11727" t="n">
        <v>-3.9815587399</v>
      </c>
      <c r="E11727" t="n">
        <v>-1.245067416872498</v>
      </c>
      <c r="F11727" t="n">
        <v>-12.8305305275</v>
      </c>
      <c r="G11727" t="n">
        <v>-10.04147743493709</v>
      </c>
    </row>
    <row r="11728">
      <c r="A11728" s="3" t="n">
        <v>45371.47282668982</v>
      </c>
      <c r="B11728" t="n">
        <v>0.4309532342499999</v>
      </c>
      <c r="C11728" t="n">
        <v>0.2414388543456883</v>
      </c>
      <c r="D11728" t="n">
        <v>0.18196239075</v>
      </c>
      <c r="E11728" t="n">
        <v>-1.490487496806298</v>
      </c>
      <c r="F11728" t="n">
        <v>-8.46828744125</v>
      </c>
      <c r="G11728" t="n">
        <v>-10.12706050381425</v>
      </c>
    </row>
    <row r="11729">
      <c r="A11729" s="3" t="n">
        <v>45371.47282725694</v>
      </c>
      <c r="B11729" t="n">
        <v>0.2753315054</v>
      </c>
      <c r="C11729" t="n">
        <v>0.4072700830627052</v>
      </c>
      <c r="D11729" t="n">
        <v>-3.608062668</v>
      </c>
      <c r="E11729" t="n">
        <v>-2.057293487909796</v>
      </c>
      <c r="F11729" t="n">
        <v>-8.178589193599999</v>
      </c>
      <c r="G11729" t="n">
        <v>-9.782903414188606</v>
      </c>
    </row>
    <row r="11730">
      <c r="A11730" s="3" t="n">
        <v>45371.47282782407</v>
      </c>
      <c r="B11730" t="n">
        <v>0.39264845935</v>
      </c>
      <c r="C11730" t="n">
        <v>0.3567307236410267</v>
      </c>
      <c r="D11730" t="n">
        <v>-1.908177957</v>
      </c>
      <c r="E11730" t="n">
        <v>-2.153966117769003</v>
      </c>
      <c r="F11730" t="n">
        <v>-10.8600999563</v>
      </c>
      <c r="G11730" t="n">
        <v>-9.193538424874617</v>
      </c>
    </row>
    <row r="11731">
      <c r="A11731" s="3" t="n">
        <v>45371.4728283912</v>
      </c>
      <c r="B11731" t="n">
        <v>-0.0023928226</v>
      </c>
      <c r="C11731" t="n">
        <v>0.0833068288296039</v>
      </c>
      <c r="D11731" t="n">
        <v>-1.82438013275</v>
      </c>
      <c r="E11731" t="n">
        <v>-2.292680107630776</v>
      </c>
      <c r="F11731" t="n">
        <v>-8.066067691499999</v>
      </c>
      <c r="G11731" t="n">
        <v>-9.132125090755618</v>
      </c>
    </row>
    <row r="11732">
      <c r="A11732" s="3" t="n">
        <v>45371.47282894676</v>
      </c>
      <c r="B11732" t="n">
        <v>0.21308869785</v>
      </c>
      <c r="C11732" t="n">
        <v>-0.01184506164055947</v>
      </c>
      <c r="D11732" t="n">
        <v>-2.0446472984</v>
      </c>
      <c r="E11732" t="n">
        <v>-1.672861126795226</v>
      </c>
      <c r="F11732" t="n">
        <v>-10.2854891062</v>
      </c>
      <c r="G11732" t="n">
        <v>-8.727516953114476</v>
      </c>
    </row>
    <row r="11733">
      <c r="A11733" s="3" t="n">
        <v>45371.47282951389</v>
      </c>
      <c r="B11733" t="n">
        <v>0.51954651035</v>
      </c>
      <c r="C11733" t="n">
        <v>-0.1158782795341495</v>
      </c>
      <c r="D11733" t="n">
        <v>-2.26012881885</v>
      </c>
      <c r="E11733" t="n">
        <v>-1.708054153355133</v>
      </c>
      <c r="F11733" t="n">
        <v>-7.8027002991</v>
      </c>
      <c r="G11733" t="n">
        <v>-8.801369691298275</v>
      </c>
    </row>
    <row r="11734">
      <c r="A11734" s="3" t="n">
        <v>45371.47283008102</v>
      </c>
      <c r="B11734" t="n">
        <v>-0.7709301764499999</v>
      </c>
      <c r="C11734" t="n">
        <v>-0.07694672482913771</v>
      </c>
      <c r="D11734" t="n">
        <v>0.6536132225</v>
      </c>
      <c r="E11734" t="n">
        <v>-1.041712013451751</v>
      </c>
      <c r="F11734" t="n">
        <v>-7.955929205349999</v>
      </c>
      <c r="G11734" t="n">
        <v>-8.627106183718672</v>
      </c>
    </row>
    <row r="11735">
      <c r="A11735" s="3" t="n">
        <v>45371.47283064815</v>
      </c>
      <c r="B11735" t="n">
        <v>-0.8858543077999999</v>
      </c>
      <c r="C11735" t="n">
        <v>-0.05536109949428913</v>
      </c>
      <c r="D11735" t="n">
        <v>-2.8945896539</v>
      </c>
      <c r="E11735" t="n">
        <v>-1.143066392883336</v>
      </c>
      <c r="F11735" t="n">
        <v>-10.16577932965</v>
      </c>
      <c r="G11735" t="n">
        <v>-7.901901673099788</v>
      </c>
    </row>
    <row r="11736">
      <c r="A11736" s="3" t="n">
        <v>45371.4728312037</v>
      </c>
      <c r="B11736" t="n">
        <v>-0.0047856452</v>
      </c>
      <c r="C11736" t="n">
        <v>-0.1883939987159679</v>
      </c>
      <c r="D11736" t="n">
        <v>-0.0047856452</v>
      </c>
      <c r="E11736" t="n">
        <v>-1.111568461752917</v>
      </c>
      <c r="F11736" t="n">
        <v>-6.871362748599999</v>
      </c>
      <c r="G11736" t="n">
        <v>-8.418390085943146</v>
      </c>
    </row>
    <row r="11737">
      <c r="A11737" s="3" t="n">
        <v>45371.47283177084</v>
      </c>
      <c r="B11737" t="n">
        <v>0.8595136459</v>
      </c>
      <c r="C11737" t="n">
        <v>-0.3693219364765745</v>
      </c>
      <c r="D11737" t="n">
        <v>-0.97683059985</v>
      </c>
      <c r="E11737" t="n">
        <v>-1.216578595717369</v>
      </c>
      <c r="F11737" t="n">
        <v>-7.941562463099999</v>
      </c>
      <c r="G11737" t="n">
        <v>-8.609887603642564</v>
      </c>
    </row>
    <row r="11738">
      <c r="A11738" s="3" t="n">
        <v>45371.47283233796</v>
      </c>
      <c r="B11738" t="n">
        <v>-0.01197391965</v>
      </c>
      <c r="C11738" t="n">
        <v>-0.2312849940733107</v>
      </c>
      <c r="D11738" t="n">
        <v>-1.1899192977</v>
      </c>
      <c r="E11738" t="n">
        <v>-1.410301674343011</v>
      </c>
      <c r="F11738" t="n">
        <v>-9.14824132565</v>
      </c>
      <c r="G11738" t="n">
        <v>-8.817977241643614</v>
      </c>
    </row>
    <row r="11739">
      <c r="A11739" s="3" t="n">
        <v>45371.47283291667</v>
      </c>
      <c r="B11739" t="n">
        <v>-0.5770036727</v>
      </c>
      <c r="C11739" t="n">
        <v>0.1142669486440564</v>
      </c>
      <c r="D11739" t="n">
        <v>-2.5163079368</v>
      </c>
      <c r="E11739" t="n">
        <v>-1.724694826860961</v>
      </c>
      <c r="F11739" t="n">
        <v>-8.06127223965</v>
      </c>
      <c r="G11739" t="n">
        <v>-9.177119692545597</v>
      </c>
    </row>
    <row r="11740">
      <c r="A11740" s="3" t="n">
        <v>45371.47283346065</v>
      </c>
      <c r="B11740" t="n">
        <v>-0.9888045194999999</v>
      </c>
      <c r="C11740" t="n">
        <v>0.1891407442533805</v>
      </c>
      <c r="D11740" t="n">
        <v>-1.3551221236</v>
      </c>
      <c r="E11740" t="n">
        <v>-1.282934504295691</v>
      </c>
      <c r="F11740" t="n">
        <v>-12.6653277016</v>
      </c>
      <c r="G11740" t="n">
        <v>-9.236025564554687</v>
      </c>
    </row>
    <row r="11741">
      <c r="A11741" s="3" t="n">
        <v>45371.47283402778</v>
      </c>
      <c r="B11741" t="n">
        <v>0.4094080242</v>
      </c>
      <c r="C11741" t="n">
        <v>0.2041372837391615</v>
      </c>
      <c r="D11741" t="n">
        <v>-1.69030361395</v>
      </c>
      <c r="E11741" t="n">
        <v>-1.320343650881006</v>
      </c>
      <c r="F11741" t="n">
        <v>-8.762781140749999</v>
      </c>
      <c r="G11741" t="n">
        <v>-10.21060058918604</v>
      </c>
    </row>
    <row r="11742">
      <c r="A11742" s="3" t="n">
        <v>45371.47283515046</v>
      </c>
      <c r="B11742" t="n">
        <v>1.55144144995</v>
      </c>
      <c r="C11742" t="n">
        <v>0.1457404202977859</v>
      </c>
      <c r="D11742" t="n">
        <v>-0.87627321075</v>
      </c>
      <c r="E11742" t="n">
        <v>-1.042113926086483</v>
      </c>
      <c r="F11742" t="n">
        <v>-8.406044633699999</v>
      </c>
      <c r="G11742" t="n">
        <v>-10.16880124084676</v>
      </c>
    </row>
    <row r="11743">
      <c r="A11743" s="3" t="n">
        <v>45371.47283518519</v>
      </c>
      <c r="B11743" t="n">
        <v>0.5746108501</v>
      </c>
      <c r="C11743" t="n">
        <v>0.5599381815167849</v>
      </c>
      <c r="D11743" t="n">
        <v>-0.29209107025</v>
      </c>
      <c r="E11743" t="n">
        <v>-0.3539556017062946</v>
      </c>
      <c r="F11743" t="n">
        <v>-11.7435614415</v>
      </c>
      <c r="G11743" t="n">
        <v>-10.29486218340154</v>
      </c>
    </row>
    <row r="11744">
      <c r="A11744" s="3" t="n">
        <v>45371.47283571759</v>
      </c>
      <c r="B11744" t="n">
        <v>-0.1077358569</v>
      </c>
      <c r="C11744" t="n">
        <v>0.5937646091094423</v>
      </c>
      <c r="D11744" t="n">
        <v>0.7541706116</v>
      </c>
      <c r="E11744" t="n">
        <v>-0.1316293595868302</v>
      </c>
      <c r="F11744" t="n">
        <v>-9.677359126399999</v>
      </c>
      <c r="G11744" t="n">
        <v>-10.398771503759</v>
      </c>
    </row>
    <row r="11745">
      <c r="A11745" s="3" t="n">
        <v>45371.47283631944</v>
      </c>
      <c r="B11745" t="n">
        <v>0.4716606384</v>
      </c>
      <c r="C11745" t="n">
        <v>0.3624257813280896</v>
      </c>
      <c r="D11745" t="n">
        <v>-0.3064578125</v>
      </c>
      <c r="E11745" t="n">
        <v>0.06781977396923103</v>
      </c>
      <c r="F11745" t="n">
        <v>-12.1817029502</v>
      </c>
      <c r="G11745" t="n">
        <v>-10.05983141477742</v>
      </c>
    </row>
    <row r="11746">
      <c r="A11746" s="3" t="n">
        <v>45371.47283685186</v>
      </c>
      <c r="B11746" t="n">
        <v>0.07901217904999999</v>
      </c>
      <c r="C11746" t="n">
        <v>0.2510148309071102</v>
      </c>
      <c r="D11746" t="n">
        <v>0.11731695395</v>
      </c>
      <c r="E11746" t="n">
        <v>0.6232502796659691</v>
      </c>
      <c r="F11746" t="n">
        <v>-8.281539405299998</v>
      </c>
      <c r="G11746" t="n">
        <v>-10.62237898812987</v>
      </c>
    </row>
    <row r="11747">
      <c r="A11747" s="3" t="n">
        <v>45371.47283741898</v>
      </c>
      <c r="B11747" t="n">
        <v>1.3216029939</v>
      </c>
      <c r="C11747" t="n">
        <v>0.1844617377998839</v>
      </c>
      <c r="D11747" t="n">
        <v>1.7334038407</v>
      </c>
      <c r="E11747" t="n">
        <v>0.7370498465713307</v>
      </c>
      <c r="F11747" t="n">
        <v>-11.43230817715</v>
      </c>
      <c r="G11747" t="n">
        <v>-10.35666757778662</v>
      </c>
    </row>
    <row r="11748">
      <c r="A11748" s="3" t="n">
        <v>45371.47283797454</v>
      </c>
      <c r="B11748" t="n">
        <v>-1.10851429605</v>
      </c>
      <c r="C11748" t="n">
        <v>0.5638886384547801</v>
      </c>
      <c r="D11748" t="n">
        <v>-1.13485495795</v>
      </c>
      <c r="E11748" t="n">
        <v>1.001689634664339</v>
      </c>
      <c r="F11748" t="n">
        <v>-10.0173360686</v>
      </c>
      <c r="G11748" t="n">
        <v>-10.24390591562858</v>
      </c>
    </row>
    <row r="11749">
      <c r="A11749" s="3" t="n">
        <v>45371.47283854167</v>
      </c>
      <c r="B11749" t="n">
        <v>0.39264845935</v>
      </c>
      <c r="C11749" t="n">
        <v>0.7237584526413774</v>
      </c>
      <c r="D11749" t="n">
        <v>2.5282720498</v>
      </c>
      <c r="E11749" t="n">
        <v>1.322502233987883</v>
      </c>
      <c r="F11749" t="n">
        <v>-10.1083221673</v>
      </c>
      <c r="G11749" t="n">
        <v>-10.42414709071798</v>
      </c>
    </row>
    <row r="11750">
      <c r="A11750" s="3" t="n">
        <v>45371.47283913194</v>
      </c>
      <c r="B11750" t="n">
        <v>2.1452046875</v>
      </c>
      <c r="C11750" t="n">
        <v>0.7502840007539647</v>
      </c>
      <c r="D11750" t="n">
        <v>2.33673836865</v>
      </c>
      <c r="E11750" t="n">
        <v>1.113559120265621</v>
      </c>
      <c r="F11750" t="n">
        <v>-11.1306458165</v>
      </c>
      <c r="G11750" t="n">
        <v>-10.73065498799688</v>
      </c>
    </row>
    <row r="11751">
      <c r="A11751" s="3" t="n">
        <v>45371.47283967592</v>
      </c>
      <c r="B11751" t="n">
        <v>0.7541706116</v>
      </c>
      <c r="C11751" t="n">
        <v>1.121268312991146</v>
      </c>
      <c r="D11751" t="n">
        <v>0.25139347275</v>
      </c>
      <c r="E11751" t="n">
        <v>1.378897237847789</v>
      </c>
      <c r="F11751" t="n">
        <v>-9.567230446899998</v>
      </c>
      <c r="G11751" t="n">
        <v>-11.03023250971926</v>
      </c>
    </row>
    <row r="11752">
      <c r="A11752" s="3" t="n">
        <v>45371.47284023148</v>
      </c>
      <c r="B11752" t="n">
        <v>1.5945416767</v>
      </c>
      <c r="C11752" t="n">
        <v>0.9346873101216809</v>
      </c>
      <c r="D11752" t="n">
        <v>2.03028055615</v>
      </c>
      <c r="E11752" t="n">
        <v>1.123058883840796</v>
      </c>
      <c r="F11752" t="n">
        <v>-12.61983465225</v>
      </c>
      <c r="G11752" t="n">
        <v>-10.6471261494125</v>
      </c>
    </row>
    <row r="11753">
      <c r="A11753" s="3" t="n">
        <v>45371.47284079861</v>
      </c>
      <c r="B11753" t="n">
        <v>0.09816456649999999</v>
      </c>
      <c r="C11753" t="n">
        <v>1.064259421984968</v>
      </c>
      <c r="D11753" t="n">
        <v>0.8260043228499999</v>
      </c>
      <c r="E11753" t="n">
        <v>1.652268167605483</v>
      </c>
      <c r="F11753" t="n">
        <v>-10.57279453125</v>
      </c>
      <c r="G11753" t="n">
        <v>-10.95677612935446</v>
      </c>
    </row>
    <row r="11754">
      <c r="A11754" s="3" t="n">
        <v>45371.47284136574</v>
      </c>
      <c r="B11754" t="n">
        <v>1.03908321405</v>
      </c>
      <c r="C11754" t="n">
        <v>0.7718819701237783</v>
      </c>
      <c r="D11754" t="n">
        <v>-0.90022105005</v>
      </c>
      <c r="E11754" t="n">
        <v>0.8670760131874149</v>
      </c>
      <c r="F11754" t="n">
        <v>-11.9207283804</v>
      </c>
      <c r="G11754" t="n">
        <v>-10.86508612349024</v>
      </c>
    </row>
    <row r="11755">
      <c r="A11755" s="3" t="n">
        <v>45371.47284193287</v>
      </c>
      <c r="B11755" t="n">
        <v>1.51313667505</v>
      </c>
      <c r="C11755" t="n">
        <v>0.5081906611025654</v>
      </c>
      <c r="D11755" t="n">
        <v>3.9480396102</v>
      </c>
      <c r="E11755" t="n">
        <v>0.7624782614280906</v>
      </c>
      <c r="F11755" t="n">
        <v>-8.70531417175</v>
      </c>
      <c r="G11755" t="n">
        <v>-10.74170388224152</v>
      </c>
    </row>
    <row r="11756">
      <c r="A11756" s="3" t="n">
        <v>45371.47284248842</v>
      </c>
      <c r="B11756" t="n">
        <v>-1.2856910416</v>
      </c>
      <c r="C11756" t="n">
        <v>0.6506703817050136</v>
      </c>
      <c r="D11756" t="n">
        <v>-0.3758888945</v>
      </c>
      <c r="E11756" t="n">
        <v>1.11451429711935</v>
      </c>
      <c r="F11756" t="n">
        <v>-10.8313664718</v>
      </c>
      <c r="G11756" t="n">
        <v>-11.06802484715294</v>
      </c>
    </row>
    <row r="11757">
      <c r="A11757" s="3" t="n">
        <v>45371.47284305556</v>
      </c>
      <c r="B11757" t="n">
        <v>1.30484342905</v>
      </c>
      <c r="C11757" t="n">
        <v>0.3702300688414928</v>
      </c>
      <c r="D11757" t="n">
        <v>2.70784161795</v>
      </c>
      <c r="E11757" t="n">
        <v>1.135074407460492</v>
      </c>
      <c r="F11757" t="n">
        <v>-12.27028641965</v>
      </c>
      <c r="G11757" t="n">
        <v>-10.95358403049047</v>
      </c>
    </row>
    <row r="11758">
      <c r="A11758" s="3" t="n">
        <v>45371.47284362269</v>
      </c>
      <c r="B11758" t="n">
        <v>0.6344608350500001</v>
      </c>
      <c r="C11758" t="n">
        <v>0.5687873458713302</v>
      </c>
      <c r="D11758" t="n">
        <v>-2.12126665485</v>
      </c>
      <c r="E11758" t="n">
        <v>1.347745168289631</v>
      </c>
      <c r="F11758" t="n">
        <v>-10.27351518655</v>
      </c>
      <c r="G11758" t="n">
        <v>-11.39814791198954</v>
      </c>
    </row>
    <row r="11759">
      <c r="A11759" s="3" t="n">
        <v>45371.47284418981</v>
      </c>
      <c r="B11759" t="n">
        <v>0.5410917204</v>
      </c>
      <c r="C11759" t="n">
        <v>0.488696366743358</v>
      </c>
      <c r="D11759" t="n">
        <v>2.8945896539</v>
      </c>
      <c r="E11759" t="n">
        <v>1.667871187816555</v>
      </c>
      <c r="F11759" t="n">
        <v>-11.85848557285</v>
      </c>
      <c r="G11759" t="n">
        <v>-11.26468134853208</v>
      </c>
    </row>
    <row r="11760">
      <c r="A11760" s="3" t="n">
        <v>45371.47284475694</v>
      </c>
      <c r="B11760" t="n">
        <v>0.7014990944499999</v>
      </c>
      <c r="C11760" t="n">
        <v>0.4016228470814696</v>
      </c>
      <c r="D11760" t="n">
        <v>2.80839900705</v>
      </c>
      <c r="E11760" t="n">
        <v>1.262865915139397</v>
      </c>
      <c r="F11760" t="n">
        <v>-12.593503797</v>
      </c>
      <c r="G11760" t="n">
        <v>-11.4870801918646</v>
      </c>
    </row>
    <row r="11761">
      <c r="A11761" s="3" t="n">
        <v>45371.4728453125</v>
      </c>
      <c r="B11761" t="n">
        <v>-0.5482701882</v>
      </c>
      <c r="C11761" t="n">
        <v>0.5455708220650365</v>
      </c>
      <c r="D11761" t="n">
        <v>1.03429756885</v>
      </c>
      <c r="E11761" t="n">
        <v>1.699743600392895</v>
      </c>
      <c r="F11761" t="n">
        <v>-10.5177301915</v>
      </c>
      <c r="G11761" t="n">
        <v>-11.29022497438185</v>
      </c>
    </row>
    <row r="11762">
      <c r="A11762" s="3" t="n">
        <v>45371.47284644676</v>
      </c>
      <c r="B11762" t="n">
        <v>1.65199883905</v>
      </c>
      <c r="C11762" t="n">
        <v>0.1976069463527977</v>
      </c>
      <c r="D11762" t="n">
        <v>1.2234384274</v>
      </c>
      <c r="E11762" t="n">
        <v>1.127562627857113</v>
      </c>
      <c r="F11762" t="n">
        <v>-11.07797429935</v>
      </c>
      <c r="G11762" t="n">
        <v>-10.79188455601017</v>
      </c>
    </row>
    <row r="11763">
      <c r="A11763" s="3" t="n">
        <v>45371.47284701389</v>
      </c>
      <c r="B11763" t="n">
        <v>-0.2681530376</v>
      </c>
      <c r="C11763" t="n">
        <v>0.3990326342186491</v>
      </c>
      <c r="D11763" t="n">
        <v>1.7741014382</v>
      </c>
      <c r="E11763" t="n">
        <v>1.122780114384502</v>
      </c>
      <c r="F11763" t="n">
        <v>-9.440332395899999</v>
      </c>
      <c r="G11763" t="n">
        <v>-10.94902578984572</v>
      </c>
    </row>
    <row r="11764">
      <c r="A11764" s="3" t="n">
        <v>45371.47284756944</v>
      </c>
      <c r="B11764" t="n">
        <v>-0.1987219556</v>
      </c>
      <c r="C11764" t="n">
        <v>0.415178677671563</v>
      </c>
      <c r="D11764" t="n">
        <v>-0.5770036727</v>
      </c>
      <c r="E11764" t="n">
        <v>0.5738491774240109</v>
      </c>
      <c r="F11764" t="n">
        <v>-11.506534711</v>
      </c>
      <c r="G11764" t="n">
        <v>-10.44372548453022</v>
      </c>
    </row>
    <row r="11765">
      <c r="A11765" s="3" t="n">
        <v>45371.4728481713</v>
      </c>
      <c r="B11765" t="n">
        <v>0.6967134492499999</v>
      </c>
      <c r="C11765" t="n">
        <v>0.3816375573018659</v>
      </c>
      <c r="D11765" t="n">
        <v>0.6320680124499999</v>
      </c>
      <c r="E11765" t="n">
        <v>0.2568494904858981</v>
      </c>
      <c r="F11765" t="n">
        <v>-10.7954545195</v>
      </c>
      <c r="G11765" t="n">
        <v>-10.17729924026588</v>
      </c>
    </row>
    <row r="11766">
      <c r="A11766" s="3" t="n">
        <v>45371.47284870371</v>
      </c>
      <c r="B11766" t="n">
        <v>0.4764462836</v>
      </c>
      <c r="C11766" t="n">
        <v>0.4166803523843835</v>
      </c>
      <c r="D11766" t="n">
        <v>-1.4293388508</v>
      </c>
      <c r="E11766" t="n">
        <v>-0.09028635193275086</v>
      </c>
      <c r="F11766" t="n">
        <v>-9.071631775849999</v>
      </c>
      <c r="G11766" t="n">
        <v>-10.47531798468406</v>
      </c>
    </row>
    <row r="11767">
      <c r="A11767" s="3" t="n">
        <v>45371.47284925926</v>
      </c>
      <c r="B11767" t="n">
        <v>1.27371712195</v>
      </c>
      <c r="C11767" t="n">
        <v>0.3106223241480195</v>
      </c>
      <c r="D11767" t="n">
        <v>1.13246213535</v>
      </c>
      <c r="E11767" t="n">
        <v>-0.4797590796947567</v>
      </c>
      <c r="F11767" t="n">
        <v>-11.79862578125</v>
      </c>
      <c r="G11767" t="n">
        <v>-10.09646985925376</v>
      </c>
    </row>
    <row r="11768">
      <c r="A11768" s="3" t="n">
        <v>45371.47285038194</v>
      </c>
      <c r="B11768" t="n">
        <v>-0.4836247513999999</v>
      </c>
      <c r="C11768" t="n">
        <v>0.4259571689724955</v>
      </c>
      <c r="D11768" t="n">
        <v>0.5219393329499999</v>
      </c>
      <c r="E11768" t="n">
        <v>-0.8087354522610746</v>
      </c>
      <c r="F11768" t="n">
        <v>-8.53054005545</v>
      </c>
      <c r="G11768" t="n">
        <v>-10.20115737957847</v>
      </c>
    </row>
    <row r="11769">
      <c r="A11769" s="3" t="n">
        <v>45371.47285041666</v>
      </c>
      <c r="B11769" t="n">
        <v>0.04069759749999999</v>
      </c>
      <c r="C11769" t="n">
        <v>0.2301907410923084</v>
      </c>
      <c r="D11769" t="n">
        <v>-2.4588409678</v>
      </c>
      <c r="E11769" t="n">
        <v>-0.4965965491209803</v>
      </c>
      <c r="F11769" t="n">
        <v>-10.5273014819</v>
      </c>
      <c r="G11769" t="n">
        <v>-9.991956847008536</v>
      </c>
    </row>
    <row r="11770">
      <c r="A11770" s="3" t="n">
        <v>45371.47285096065</v>
      </c>
      <c r="B11770" t="n">
        <v>0.34955803925</v>
      </c>
      <c r="C11770" t="n">
        <v>-0.1466822930249422</v>
      </c>
      <c r="D11770" t="n">
        <v>-1.6400249194</v>
      </c>
      <c r="E11770" t="n">
        <v>-0.9349141660531496</v>
      </c>
      <c r="F11770" t="n">
        <v>-10.766721035</v>
      </c>
      <c r="G11770" t="n">
        <v>-9.827298027301309</v>
      </c>
    </row>
    <row r="11771">
      <c r="A11771" s="3" t="n">
        <v>45371.47285151621</v>
      </c>
      <c r="B11771" t="n">
        <v>0.2729386828</v>
      </c>
      <c r="C11771" t="n">
        <v>0.08056519580454569</v>
      </c>
      <c r="D11771" t="n">
        <v>-0.42138194385</v>
      </c>
      <c r="E11771" t="n">
        <v>-1.079609869525061</v>
      </c>
      <c r="F11771" t="n">
        <v>-8.0684605141</v>
      </c>
      <c r="G11771" t="n">
        <v>-9.936354353052709</v>
      </c>
    </row>
    <row r="11772">
      <c r="A11772" s="3" t="n">
        <v>45371.47285208333</v>
      </c>
      <c r="B11772" t="n">
        <v>-0.6224967220500001</v>
      </c>
      <c r="C11772" t="n">
        <v>0.001689486918881048</v>
      </c>
      <c r="D11772" t="n">
        <v>-0.6967134492499999</v>
      </c>
      <c r="E11772" t="n">
        <v>-1.211710588372964</v>
      </c>
      <c r="F11772" t="n">
        <v>-11.31500102985</v>
      </c>
      <c r="G11772" t="n">
        <v>-9.398853901032544</v>
      </c>
    </row>
    <row r="11773">
      <c r="A11773" s="3" t="n">
        <v>45371.47285265046</v>
      </c>
      <c r="B11773" t="n">
        <v>-0.3734960719</v>
      </c>
      <c r="C11773" t="n">
        <v>0.01471969021270406</v>
      </c>
      <c r="D11773" t="n">
        <v>0.11492413135</v>
      </c>
      <c r="E11773" t="n">
        <v>-1.055060075645924</v>
      </c>
      <c r="F11773" t="n">
        <v>-8.963886112299999</v>
      </c>
      <c r="G11773" t="n">
        <v>-9.387597627000492</v>
      </c>
    </row>
    <row r="11774">
      <c r="A11774" s="3" t="n">
        <v>45371.47285321759</v>
      </c>
      <c r="B11774" t="n">
        <v>0.1101286795</v>
      </c>
      <c r="C11774" t="n">
        <v>-0.1051243162878791</v>
      </c>
      <c r="D11774" t="n">
        <v>-3.2417450639</v>
      </c>
      <c r="E11774" t="n">
        <v>-0.7234825177412605</v>
      </c>
      <c r="F11774" t="n">
        <v>-8.410830278900001</v>
      </c>
      <c r="G11774" t="n">
        <v>-9.158217614693498</v>
      </c>
    </row>
    <row r="11775">
      <c r="A11775" s="3" t="n">
        <v>45371.47285379629</v>
      </c>
      <c r="B11775" t="n">
        <v>1.7741014382</v>
      </c>
      <c r="C11775" t="n">
        <v>-0.2411259787779727</v>
      </c>
      <c r="D11775" t="n">
        <v>-0.2442051983</v>
      </c>
      <c r="E11775" t="n">
        <v>-0.7184708852641044</v>
      </c>
      <c r="F11775" t="n">
        <v>-9.888055001649999</v>
      </c>
      <c r="G11775" t="n">
        <v>-8.815025737164826</v>
      </c>
    </row>
    <row r="11776">
      <c r="A11776" s="3" t="n">
        <v>45371.47285434027</v>
      </c>
      <c r="B11776" t="n">
        <v>-1.7310110181</v>
      </c>
      <c r="C11776" t="n">
        <v>-0.1206164230588582</v>
      </c>
      <c r="D11776" t="n">
        <v>0.2059004234</v>
      </c>
      <c r="E11776" t="n">
        <v>-1.08217127963963</v>
      </c>
      <c r="F11776" t="n">
        <v>-7.47709009915</v>
      </c>
      <c r="G11776" t="n">
        <v>-8.958944429354336</v>
      </c>
    </row>
    <row r="11777">
      <c r="A11777" s="3" t="n">
        <v>45371.47285490741</v>
      </c>
      <c r="B11777" t="n">
        <v>-0.5219393329499999</v>
      </c>
      <c r="C11777" t="n">
        <v>0.1090275458624712</v>
      </c>
      <c r="D11777" t="n">
        <v>-1.6088986123</v>
      </c>
      <c r="E11777" t="n">
        <v>-1.156693315971099</v>
      </c>
      <c r="F11777" t="n">
        <v>-9.62468760925</v>
      </c>
      <c r="G11777" t="n">
        <v>-8.80863895633324</v>
      </c>
    </row>
    <row r="11778">
      <c r="A11778" s="3" t="n">
        <v>45371.47285547454</v>
      </c>
      <c r="B11778" t="n">
        <v>0.3040649899</v>
      </c>
      <c r="C11778" t="n">
        <v>0.04422291673007001</v>
      </c>
      <c r="D11778" t="n">
        <v>-0.90022105005</v>
      </c>
      <c r="E11778" t="n">
        <v>-1.27843028023357</v>
      </c>
      <c r="F11778" t="n">
        <v>-9.540889784999999</v>
      </c>
      <c r="G11778" t="n">
        <v>-9.03052956831506</v>
      </c>
    </row>
    <row r="11779">
      <c r="A11779" s="3" t="n">
        <v>45371.47285603009</v>
      </c>
      <c r="B11779" t="n">
        <v>0.1005573891</v>
      </c>
      <c r="C11779" t="n">
        <v>0.1385294236797207</v>
      </c>
      <c r="D11779" t="n">
        <v>-1.2928695094</v>
      </c>
      <c r="E11779" t="n">
        <v>-1.092033957842777</v>
      </c>
      <c r="F11779" t="n">
        <v>-7.8386122514</v>
      </c>
      <c r="G11779" t="n">
        <v>-9.789412743856204</v>
      </c>
    </row>
    <row r="11780">
      <c r="A11780" s="3" t="n">
        <v>45371.47285660879</v>
      </c>
      <c r="B11780" t="n">
        <v>1.1157025705</v>
      </c>
      <c r="C11780" t="n">
        <v>0.1560759664773896</v>
      </c>
      <c r="D11780" t="n">
        <v>-2.729386828</v>
      </c>
      <c r="E11780" t="n">
        <v>-1.532226885138699</v>
      </c>
      <c r="F11780" t="n">
        <v>-10.8002401647</v>
      </c>
      <c r="G11780" t="n">
        <v>-9.271383543996645</v>
      </c>
    </row>
    <row r="11781">
      <c r="A11781" s="3" t="n">
        <v>45371.47285724537</v>
      </c>
      <c r="B11781" t="n">
        <v>0.39025563675</v>
      </c>
      <c r="C11781" t="n">
        <v>0.5304425442949899</v>
      </c>
      <c r="D11781" t="n">
        <v>-0.7326254015499999</v>
      </c>
      <c r="E11781" t="n">
        <v>-1.878397789772267</v>
      </c>
      <c r="F11781" t="n">
        <v>-9.65820673895</v>
      </c>
      <c r="G11781" t="n">
        <v>-9.46059455781203</v>
      </c>
    </row>
    <row r="11782">
      <c r="A11782" s="3" t="n">
        <v>45371.47285773148</v>
      </c>
      <c r="B11782" t="n">
        <v>-0.2011147782</v>
      </c>
      <c r="C11782" t="n">
        <v>0.5679236520322861</v>
      </c>
      <c r="D11782" t="n">
        <v>-1.51552949765</v>
      </c>
      <c r="E11782" t="n">
        <v>-1.506990328588349</v>
      </c>
      <c r="F11782" t="n">
        <v>-9.3302037164</v>
      </c>
      <c r="G11782" t="n">
        <v>-9.318143594239187</v>
      </c>
    </row>
    <row r="11783">
      <c r="A11783" s="3" t="n">
        <v>45371.47285828704</v>
      </c>
      <c r="B11783" t="n">
        <v>1.0582356015</v>
      </c>
      <c r="C11783" t="n">
        <v>0.3913263903459219</v>
      </c>
      <c r="D11783" t="n">
        <v>-1.0965403764</v>
      </c>
      <c r="E11783" t="n">
        <v>-1.323948429121332</v>
      </c>
      <c r="F11783" t="n">
        <v>-11.11388625165</v>
      </c>
      <c r="G11783" t="n">
        <v>-9.136508366134407</v>
      </c>
    </row>
    <row r="11784">
      <c r="A11784" s="3" t="n">
        <v>45371.47285885417</v>
      </c>
      <c r="B11784" t="n">
        <v>-0.1053430343</v>
      </c>
      <c r="C11784" t="n">
        <v>0.459524188956295</v>
      </c>
      <c r="D11784" t="n">
        <v>-1.8339612298</v>
      </c>
      <c r="E11784" t="n">
        <v>-0.8316473298562961</v>
      </c>
      <c r="F11784" t="n">
        <v>-4.5250432829</v>
      </c>
      <c r="G11784" t="n">
        <v>-9.377508230021821</v>
      </c>
    </row>
    <row r="11785">
      <c r="A11785" s="3" t="n">
        <v>45371.47285997685</v>
      </c>
      <c r="B11785" t="n">
        <v>0.6631943195500001</v>
      </c>
      <c r="C11785" t="n">
        <v>0.5265784498831018</v>
      </c>
      <c r="D11785" t="n">
        <v>-1.31441471945</v>
      </c>
      <c r="E11785" t="n">
        <v>-0.4133484916134044</v>
      </c>
      <c r="F11785" t="n">
        <v>-11.6717375369</v>
      </c>
      <c r="G11785" t="n">
        <v>-9.085861979357718</v>
      </c>
    </row>
    <row r="11786">
      <c r="A11786" s="3" t="n">
        <v>45371.47286001157</v>
      </c>
      <c r="B11786" t="n">
        <v>1.00795690695</v>
      </c>
      <c r="C11786" t="n">
        <v>0.5321646971878804</v>
      </c>
      <c r="D11786" t="n">
        <v>1.8100133905</v>
      </c>
      <c r="E11786" t="n">
        <v>-0.154639898024476</v>
      </c>
      <c r="F11786" t="n">
        <v>-9.473851525600001</v>
      </c>
      <c r="G11786" t="n">
        <v>-9.25207171276168</v>
      </c>
    </row>
    <row r="11787">
      <c r="A11787" s="3" t="n">
        <v>45371.47286054398</v>
      </c>
      <c r="B11787" t="n">
        <v>-0.1652028259</v>
      </c>
      <c r="C11787" t="n">
        <v>0.6694654322020999</v>
      </c>
      <c r="D11787" t="n">
        <v>-0.15322890625</v>
      </c>
      <c r="E11787" t="n">
        <v>0.09934632497331025</v>
      </c>
      <c r="F11787" t="n">
        <v>-8.84178351315</v>
      </c>
      <c r="G11787" t="n">
        <v>-9.468636925184992</v>
      </c>
    </row>
    <row r="11788">
      <c r="A11788" s="3" t="n">
        <v>45371.47286112268</v>
      </c>
      <c r="B11788" t="n">
        <v>1.5322890625</v>
      </c>
      <c r="C11788" t="n">
        <v>0.6405173215089762</v>
      </c>
      <c r="D11788" t="n">
        <v>0.7422064986</v>
      </c>
      <c r="E11788" t="n">
        <v>0.5474132835801881</v>
      </c>
      <c r="F11788" t="n">
        <v>-11.21922928595</v>
      </c>
      <c r="G11788" t="n">
        <v>-9.81286549591681</v>
      </c>
    </row>
    <row r="11789">
      <c r="A11789" s="3" t="n">
        <v>45371.47286168981</v>
      </c>
      <c r="B11789" t="n">
        <v>0.6631943195500001</v>
      </c>
      <c r="C11789" t="n">
        <v>0.7883944256812376</v>
      </c>
      <c r="D11789" t="n">
        <v>0.0287334845</v>
      </c>
      <c r="E11789" t="n">
        <v>0.7649902039655034</v>
      </c>
      <c r="F11789" t="n">
        <v>-8.9231885148</v>
      </c>
      <c r="G11789" t="n">
        <v>-10.5438331850083</v>
      </c>
    </row>
    <row r="11790">
      <c r="A11790" s="3" t="n">
        <v>45371.47286224537</v>
      </c>
      <c r="B11790" t="n">
        <v>-0.04310022674999999</v>
      </c>
      <c r="C11790" t="n">
        <v>0.7465275737581605</v>
      </c>
      <c r="D11790" t="n">
        <v>0.8331827906499999</v>
      </c>
      <c r="E11790" t="n">
        <v>0.5465813870608407</v>
      </c>
      <c r="F11790" t="n">
        <v>-10.4554775773</v>
      </c>
      <c r="G11790" t="n">
        <v>-10.23714127017112</v>
      </c>
    </row>
    <row r="11791">
      <c r="A11791" s="3" t="n">
        <v>45371.47286280093</v>
      </c>
      <c r="B11791" t="n">
        <v>1.699884711</v>
      </c>
      <c r="C11791" t="n">
        <v>0.9250620717170188</v>
      </c>
      <c r="D11791" t="n">
        <v>0.05745716234999999</v>
      </c>
      <c r="E11791" t="n">
        <v>0.5799429702997684</v>
      </c>
      <c r="F11791" t="n">
        <v>-10.98698820065</v>
      </c>
      <c r="G11791" t="n">
        <v>-10.86357539648511</v>
      </c>
    </row>
    <row r="11792">
      <c r="A11792" s="3" t="n">
        <v>45371.47286336806</v>
      </c>
      <c r="B11792" t="n">
        <v>0.7924851931499999</v>
      </c>
      <c r="C11792" t="n">
        <v>1.256718219977626</v>
      </c>
      <c r="D11792" t="n">
        <v>1.96084947415</v>
      </c>
      <c r="E11792" t="n">
        <v>0.6622154375772744</v>
      </c>
      <c r="F11792" t="n">
        <v>-11.28626754535</v>
      </c>
      <c r="G11792" t="n">
        <v>-11.1604794288273</v>
      </c>
    </row>
    <row r="11793">
      <c r="A11793" s="3" t="n">
        <v>45371.47286393519</v>
      </c>
      <c r="B11793" t="n">
        <v>1.16837408765</v>
      </c>
      <c r="C11793" t="n">
        <v>1.212796451982055</v>
      </c>
      <c r="D11793" t="n">
        <v>-0.32082455475</v>
      </c>
      <c r="E11793" t="n">
        <v>0.7634580806331024</v>
      </c>
      <c r="F11793" t="n">
        <v>-10.98220255545</v>
      </c>
      <c r="G11793" t="n">
        <v>-10.66738556820562</v>
      </c>
    </row>
    <row r="11794">
      <c r="A11794" s="3" t="n">
        <v>45371.47286450231</v>
      </c>
      <c r="B11794" t="n">
        <v>1.4245532056</v>
      </c>
      <c r="C11794" t="n">
        <v>1.455833447387883</v>
      </c>
      <c r="D11794" t="n">
        <v>0.4812319287999999</v>
      </c>
      <c r="E11794" t="n">
        <v>0.7688053565646874</v>
      </c>
      <c r="F11794" t="n">
        <v>-11.5041418884</v>
      </c>
      <c r="G11794" t="n">
        <v>-11.05209283555073</v>
      </c>
    </row>
    <row r="11795">
      <c r="A11795" s="3" t="n">
        <v>45371.47286505787</v>
      </c>
      <c r="B11795" t="n">
        <v>2.1380262197</v>
      </c>
      <c r="C11795" t="n">
        <v>1.493733772268186</v>
      </c>
      <c r="D11795" t="n">
        <v>2.23618097955</v>
      </c>
      <c r="E11795" t="n">
        <v>0.7343548922858992</v>
      </c>
      <c r="F11795" t="n">
        <v>-11.25035559305</v>
      </c>
      <c r="G11795" t="n">
        <v>-10.94046872193336</v>
      </c>
    </row>
    <row r="11796">
      <c r="A11796" s="3" t="n">
        <v>45371.472865625</v>
      </c>
      <c r="B11796" t="n">
        <v>1.5370747077</v>
      </c>
      <c r="C11796" t="n">
        <v>1.395570211578442</v>
      </c>
      <c r="D11796" t="n">
        <v>-0.60333452795</v>
      </c>
      <c r="E11796" t="n">
        <v>0.9336717617932426</v>
      </c>
      <c r="F11796" t="n">
        <v>-9.909600211699999</v>
      </c>
      <c r="G11796" t="n">
        <v>-11.18455466314001</v>
      </c>
    </row>
    <row r="11797">
      <c r="A11797" s="3" t="n">
        <v>45371.47286619213</v>
      </c>
      <c r="B11797" t="n">
        <v>0.6799538843999999</v>
      </c>
      <c r="C11797" t="n">
        <v>1.407713633115971</v>
      </c>
      <c r="D11797" t="n">
        <v>1.81720166495</v>
      </c>
      <c r="E11797" t="n">
        <v>0.8553225717174847</v>
      </c>
      <c r="F11797" t="n">
        <v>-9.354141749049999</v>
      </c>
      <c r="G11797" t="n">
        <v>-11.32868587846483</v>
      </c>
    </row>
    <row r="11798">
      <c r="A11798" s="3" t="n">
        <v>45371.47286675926</v>
      </c>
      <c r="B11798" t="n">
        <v>1.5945416767</v>
      </c>
      <c r="C11798" t="n">
        <v>1.430750345479608</v>
      </c>
      <c r="D11798" t="n">
        <v>0.2035076008</v>
      </c>
      <c r="E11798" t="n">
        <v>1.135367143963756</v>
      </c>
      <c r="F11798" t="n">
        <v>-14.0707187131</v>
      </c>
      <c r="G11798" t="n">
        <v>-11.45543223499071</v>
      </c>
    </row>
    <row r="11799">
      <c r="A11799" s="3" t="n">
        <v>45371.47286731481</v>
      </c>
      <c r="B11799" t="n">
        <v>0.9864116968999999</v>
      </c>
      <c r="C11799" t="n">
        <v>1.278424885433104</v>
      </c>
      <c r="D11799" t="n">
        <v>1.62087253195</v>
      </c>
      <c r="E11799" t="n">
        <v>1.143158218787882</v>
      </c>
      <c r="F11799" t="n">
        <v>-11.3078127554</v>
      </c>
      <c r="G11799" t="n">
        <v>-11.49455354494432</v>
      </c>
    </row>
    <row r="11800">
      <c r="A11800" s="3" t="n">
        <v>45371.47286789352</v>
      </c>
      <c r="B11800" t="n">
        <v>1.5705938374</v>
      </c>
      <c r="C11800" t="n">
        <v>1.218263145022265</v>
      </c>
      <c r="D11800" t="n">
        <v>1.5921488541</v>
      </c>
      <c r="E11800" t="n">
        <v>1.065176218033686</v>
      </c>
      <c r="F11800" t="n">
        <v>-12.4929464079</v>
      </c>
      <c r="G11800" t="n">
        <v>-11.54373819224723</v>
      </c>
    </row>
    <row r="11801">
      <c r="A11801" s="3" t="n">
        <v>45371.4728690162</v>
      </c>
      <c r="B11801" t="n">
        <v>1.0558427789</v>
      </c>
      <c r="C11801" t="n">
        <v>1.086325824622381</v>
      </c>
      <c r="D11801" t="n">
        <v>0.5722180274999999</v>
      </c>
      <c r="E11801" t="n">
        <v>1.343705445691379</v>
      </c>
      <c r="F11801" t="n">
        <v>-10.51293473965</v>
      </c>
      <c r="G11801" t="n">
        <v>-11.42284064522171</v>
      </c>
    </row>
    <row r="11802">
      <c r="A11802" s="3" t="n">
        <v>45371.47286957176</v>
      </c>
      <c r="B11802" t="n">
        <v>1.62565817715</v>
      </c>
      <c r="C11802" t="n">
        <v>1.12816446813963</v>
      </c>
      <c r="D11802" t="n">
        <v>1.3958197211</v>
      </c>
      <c r="E11802" t="n">
        <v>1.148011481868302</v>
      </c>
      <c r="F11802" t="n">
        <v>-10.7332019053</v>
      </c>
      <c r="G11802" t="n">
        <v>-11.19715666557649</v>
      </c>
    </row>
    <row r="11803">
      <c r="A11803" s="3" t="n">
        <v>45371.47287013889</v>
      </c>
      <c r="B11803" t="n">
        <v>0.2346339079</v>
      </c>
      <c r="C11803" t="n">
        <v>0.8484663289487204</v>
      </c>
      <c r="D11803" t="n">
        <v>1.11329994125</v>
      </c>
      <c r="E11803" t="n">
        <v>0.8878351368033826</v>
      </c>
      <c r="F11803" t="n">
        <v>-10.60152801575</v>
      </c>
      <c r="G11803" t="n">
        <v>-10.46626205774385</v>
      </c>
    </row>
    <row r="11804">
      <c r="A11804" s="3" t="n">
        <v>45371.47287070602</v>
      </c>
      <c r="B11804" t="n">
        <v>0.9504997445999999</v>
      </c>
      <c r="C11804" t="n">
        <v>0.5933640680341508</v>
      </c>
      <c r="D11804" t="n">
        <v>0.4788391062</v>
      </c>
      <c r="E11804" t="n">
        <v>0.5852327093128222</v>
      </c>
      <c r="F11804" t="n">
        <v>-10.22803194385</v>
      </c>
      <c r="G11804" t="n">
        <v>-10.20481455138942</v>
      </c>
    </row>
    <row r="11805">
      <c r="A11805" s="3" t="n">
        <v>45371.47287127314</v>
      </c>
      <c r="B11805" t="n">
        <v>-0.0957717439</v>
      </c>
      <c r="C11805" t="n">
        <v>0.4723878849340338</v>
      </c>
      <c r="D11805" t="n">
        <v>0.73980386935</v>
      </c>
      <c r="E11805" t="n">
        <v>0.4149253277835676</v>
      </c>
      <c r="F11805" t="n">
        <v>-9.95270043845</v>
      </c>
      <c r="G11805" t="n">
        <v>-9.747946295852474</v>
      </c>
    </row>
    <row r="11806">
      <c r="A11806" s="3" t="n">
        <v>45371.47287185185</v>
      </c>
      <c r="B11806" t="n">
        <v>1.18273102325</v>
      </c>
      <c r="C11806" t="n">
        <v>0.3574779035055953</v>
      </c>
      <c r="D11806" t="n">
        <v>-0.3088506351</v>
      </c>
      <c r="E11806" t="n">
        <v>-0.05692742037540809</v>
      </c>
      <c r="F11806" t="n">
        <v>-10.67095909775</v>
      </c>
      <c r="G11806" t="n">
        <v>-9.854172797306788</v>
      </c>
    </row>
    <row r="11807">
      <c r="A11807" s="3" t="n">
        <v>45371.47287239583</v>
      </c>
      <c r="B11807" t="n">
        <v>-0.4788391062</v>
      </c>
      <c r="C11807" t="n">
        <v>0.2994484122603737</v>
      </c>
      <c r="D11807" t="n">
        <v>-1.2856910416</v>
      </c>
      <c r="E11807" t="n">
        <v>-0.5447343536808874</v>
      </c>
      <c r="F11807" t="n">
        <v>-8.734047656249999</v>
      </c>
      <c r="G11807" t="n">
        <v>-9.763900869607486</v>
      </c>
    </row>
    <row r="11808">
      <c r="A11808" s="3" t="n">
        <v>45371.47287296296</v>
      </c>
      <c r="B11808" t="n">
        <v>0.21787434305</v>
      </c>
      <c r="C11808" t="n">
        <v>0.3556426883961549</v>
      </c>
      <c r="D11808" t="n">
        <v>0.5099654133</v>
      </c>
      <c r="E11808" t="n">
        <v>-1.09823457233963</v>
      </c>
      <c r="F11808" t="n">
        <v>-8.872909820249999</v>
      </c>
      <c r="G11808" t="n">
        <v>-9.937548912747463</v>
      </c>
    </row>
    <row r="11809">
      <c r="A11809" s="3" t="n">
        <v>45371.47287351852</v>
      </c>
      <c r="B11809" t="n">
        <v>1.1516145228</v>
      </c>
      <c r="C11809" t="n">
        <v>0.396769629719698</v>
      </c>
      <c r="D11809" t="n">
        <v>-1.35032667175</v>
      </c>
      <c r="E11809" t="n">
        <v>-0.941238243758977</v>
      </c>
      <c r="F11809" t="n">
        <v>-10.2208436694</v>
      </c>
      <c r="G11809" t="n">
        <v>-9.600507199187556</v>
      </c>
    </row>
    <row r="11810">
      <c r="A11810" s="3" t="n">
        <v>45371.47287408565</v>
      </c>
      <c r="B11810" t="n">
        <v>-0.12210259915</v>
      </c>
      <c r="C11810" t="n">
        <v>0.3522903685301875</v>
      </c>
      <c r="D11810" t="n">
        <v>-2.50672683975</v>
      </c>
      <c r="E11810" t="n">
        <v>-0.9629925937643384</v>
      </c>
      <c r="F11810" t="n">
        <v>-10.91994994125</v>
      </c>
      <c r="G11810" t="n">
        <v>-9.596433073306669</v>
      </c>
    </row>
    <row r="11811">
      <c r="A11811" s="3" t="n">
        <v>45371.47287465278</v>
      </c>
      <c r="B11811" t="n">
        <v>0.5770036727</v>
      </c>
      <c r="C11811" t="n">
        <v>0.2612047403334506</v>
      </c>
      <c r="D11811" t="n">
        <v>-0.60333452795</v>
      </c>
      <c r="E11811" t="n">
        <v>-0.9042268036927764</v>
      </c>
      <c r="F11811" t="n">
        <v>-9.514558929750001</v>
      </c>
      <c r="G11811" t="n">
        <v>-9.55846709644781</v>
      </c>
    </row>
    <row r="11812">
      <c r="A11812" s="3" t="n">
        <v>45371.47287521991</v>
      </c>
      <c r="B11812" t="n">
        <v>0.1292908736</v>
      </c>
      <c r="C11812" t="n">
        <v>0.285246462877157</v>
      </c>
      <c r="D11812" t="n">
        <v>-1.13485495795</v>
      </c>
      <c r="E11812" t="n">
        <v>-0.8575373887614242</v>
      </c>
      <c r="F11812" t="n">
        <v>-9.651028271149999</v>
      </c>
      <c r="G11812" t="n">
        <v>-9.676934057270072</v>
      </c>
    </row>
    <row r="11813">
      <c r="A11813" s="3" t="n">
        <v>45371.47287578704</v>
      </c>
      <c r="B11813" t="n">
        <v>0.52672497815</v>
      </c>
      <c r="C11813" t="n">
        <v>0.128662379345688</v>
      </c>
      <c r="D11813" t="n">
        <v>1.69030361395</v>
      </c>
      <c r="E11813" t="n">
        <v>-1.019467193790446</v>
      </c>
      <c r="F11813" t="n">
        <v>-7.285556418</v>
      </c>
      <c r="G11813" t="n">
        <v>-9.398677381332543</v>
      </c>
    </row>
    <row r="11814">
      <c r="A11814" s="3" t="n">
        <v>45371.4728763426</v>
      </c>
      <c r="B11814" t="n">
        <v>-0.7086873688999999</v>
      </c>
      <c r="C11814" t="n">
        <v>0.08756396645850839</v>
      </c>
      <c r="D11814" t="n">
        <v>-2.0374688306</v>
      </c>
      <c r="E11814" t="n">
        <v>-0.4915717268138706</v>
      </c>
      <c r="F11814" t="n">
        <v>-10.94150495795</v>
      </c>
      <c r="G11814" t="n">
        <v>-9.235024440459698</v>
      </c>
    </row>
    <row r="11815">
      <c r="A11815" s="3" t="n">
        <v>45371.4728769213</v>
      </c>
      <c r="B11815" t="n">
        <v>0.4716606384</v>
      </c>
      <c r="C11815" t="n">
        <v>0.08849600967634055</v>
      </c>
      <c r="D11815" t="n">
        <v>-1.30962907425</v>
      </c>
      <c r="E11815" t="n">
        <v>-0.5003391919444068</v>
      </c>
      <c r="F11815" t="n">
        <v>-9.2224678595</v>
      </c>
      <c r="G11815" t="n">
        <v>-9.35788802650597</v>
      </c>
    </row>
    <row r="11816">
      <c r="A11816" s="3" t="n">
        <v>45371.47287747685</v>
      </c>
      <c r="B11816" t="n">
        <v>-0.2370267305</v>
      </c>
      <c r="C11816" t="n">
        <v>-0.02578330586200475</v>
      </c>
      <c r="D11816" t="n">
        <v>-0.7685373538499999</v>
      </c>
      <c r="E11816" t="n">
        <v>-0.7619981241865987</v>
      </c>
      <c r="F11816" t="n">
        <v>-9.20570829465</v>
      </c>
      <c r="G11816" t="n">
        <v>-9.499647609824152</v>
      </c>
    </row>
    <row r="11817">
      <c r="A11817" s="3" t="n">
        <v>45371.47287805555</v>
      </c>
      <c r="B11817" t="n">
        <v>0.36152215225</v>
      </c>
      <c r="C11817" t="n">
        <v>-0.02469479057132872</v>
      </c>
      <c r="D11817" t="n">
        <v>-0.7900825639</v>
      </c>
      <c r="E11817" t="n">
        <v>-1.147731295133919</v>
      </c>
      <c r="F11817" t="n">
        <v>-9.193734375</v>
      </c>
      <c r="G11817" t="n">
        <v>-9.582371891640703</v>
      </c>
    </row>
    <row r="11818">
      <c r="A11818" s="3" t="n">
        <v>45371.47287859954</v>
      </c>
      <c r="B11818" t="n">
        <v>0.14844326105</v>
      </c>
      <c r="C11818" t="n">
        <v>-0.0739175900860142</v>
      </c>
      <c r="D11818" t="n">
        <v>0.2106860686</v>
      </c>
      <c r="E11818" t="n">
        <v>-1.59630063310455</v>
      </c>
      <c r="F11818" t="n">
        <v>-10.5512493212</v>
      </c>
      <c r="G11818" t="n">
        <v>-9.55126330051681</v>
      </c>
    </row>
    <row r="11819">
      <c r="A11819" s="3" t="n">
        <v>45371.47287916666</v>
      </c>
      <c r="B11819" t="n">
        <v>-0.6703727873499999</v>
      </c>
      <c r="C11819" t="n">
        <v>-0.1254125378292544</v>
      </c>
      <c r="D11819" t="n">
        <v>-2.8658561694</v>
      </c>
      <c r="E11819" t="n">
        <v>-1.492753335861426</v>
      </c>
      <c r="F11819" t="n">
        <v>-9.672573481199999</v>
      </c>
      <c r="G11819" t="n">
        <v>-9.253192756870421</v>
      </c>
    </row>
    <row r="11820">
      <c r="A11820" s="3" t="n">
        <v>45371.47287975695</v>
      </c>
      <c r="B11820" t="n">
        <v>0.04549304934999999</v>
      </c>
      <c r="C11820" t="n">
        <v>-0.2031380798273899</v>
      </c>
      <c r="D11820" t="n">
        <v>-1.58735340225</v>
      </c>
      <c r="E11820" t="n">
        <v>-1.525787733595808</v>
      </c>
      <c r="F11820" t="n">
        <v>-8.449135053799999</v>
      </c>
      <c r="G11820" t="n">
        <v>-9.581024471646296</v>
      </c>
    </row>
    <row r="11821">
      <c r="A11821" s="3" t="n">
        <v>45371.47288085648</v>
      </c>
      <c r="B11821" t="n">
        <v>-0.11731695395</v>
      </c>
      <c r="C11821" t="n">
        <v>-0.1086303193891612</v>
      </c>
      <c r="D11821" t="n">
        <v>-2.73418227985</v>
      </c>
      <c r="E11821" t="n">
        <v>-1.852789906362709</v>
      </c>
      <c r="F11821" t="n">
        <v>-9.457091960749999</v>
      </c>
      <c r="G11821" t="n">
        <v>-9.61113301306343</v>
      </c>
    </row>
    <row r="11822">
      <c r="A11822" s="3" t="n">
        <v>45371.4728808912</v>
      </c>
      <c r="B11822" t="n">
        <v>-0.2370267305</v>
      </c>
      <c r="C11822" t="n">
        <v>0.1003072395173662</v>
      </c>
      <c r="D11822" t="n">
        <v>-1.13724778055</v>
      </c>
      <c r="E11822" t="n">
        <v>-1.547181020578443</v>
      </c>
      <c r="F11822" t="n">
        <v>-9.088391340699999</v>
      </c>
      <c r="G11822" t="n">
        <v>-9.407892889213663</v>
      </c>
    </row>
    <row r="11823">
      <c r="A11823" s="3" t="n">
        <v>45371.47288142361</v>
      </c>
      <c r="B11823" t="n">
        <v>-0.1699884711</v>
      </c>
      <c r="C11823" t="n">
        <v>0.1960416312819352</v>
      </c>
      <c r="D11823" t="n">
        <v>-0.92895453455</v>
      </c>
      <c r="E11823" t="n">
        <v>-1.363860420233104</v>
      </c>
      <c r="F11823" t="n">
        <v>-10.67813756555</v>
      </c>
      <c r="G11823" t="n">
        <v>-9.637105456972288</v>
      </c>
    </row>
    <row r="11824">
      <c r="A11824" s="3" t="n">
        <v>45371.47288199074</v>
      </c>
      <c r="B11824" t="n">
        <v>0.9624736642499999</v>
      </c>
      <c r="C11824" t="n">
        <v>0.1798174775188816</v>
      </c>
      <c r="D11824" t="n">
        <v>-0.11492413135</v>
      </c>
      <c r="E11824" t="n">
        <v>-0.5620771513236612</v>
      </c>
      <c r="F11824" t="n">
        <v>-10.1202862803</v>
      </c>
      <c r="G11824" t="n">
        <v>-9.712688485968325</v>
      </c>
    </row>
    <row r="11825">
      <c r="A11825" s="3" t="n">
        <v>45371.47288255787</v>
      </c>
      <c r="B11825" t="n">
        <v>0.4692678157999999</v>
      </c>
      <c r="C11825" t="n">
        <v>0.2065385185703968</v>
      </c>
      <c r="D11825" t="n">
        <v>-1.5969344993</v>
      </c>
      <c r="E11825" t="n">
        <v>-0.1316945543789049</v>
      </c>
      <c r="F11825" t="n">
        <v>-8.889669385099999</v>
      </c>
      <c r="G11825" t="n">
        <v>-9.868540568226368</v>
      </c>
    </row>
    <row r="11826">
      <c r="A11826" s="3" t="n">
        <v>45371.47288311343</v>
      </c>
      <c r="B11826" t="n">
        <v>0.7493849664</v>
      </c>
      <c r="C11826" t="n">
        <v>0.3764540227081595</v>
      </c>
      <c r="D11826" t="n">
        <v>1.977609039</v>
      </c>
      <c r="E11826" t="n">
        <v>0.4834825664046633</v>
      </c>
      <c r="F11826" t="n">
        <v>-9.354141749049999</v>
      </c>
      <c r="G11826" t="n">
        <v>-9.764306462593385</v>
      </c>
    </row>
    <row r="11827">
      <c r="A11827" s="3" t="n">
        <v>45371.47288368056</v>
      </c>
      <c r="B11827" t="n">
        <v>-0.9026138726499999</v>
      </c>
      <c r="C11827" t="n">
        <v>0.4741753240562951</v>
      </c>
      <c r="D11827" t="n">
        <v>-0.3016721673</v>
      </c>
      <c r="E11827" t="n">
        <v>1.025577605394758</v>
      </c>
      <c r="F11827" t="n">
        <v>-11.4011916767</v>
      </c>
      <c r="G11827" t="n">
        <v>-9.693535115567393</v>
      </c>
    </row>
    <row r="11828">
      <c r="A11828" s="3" t="n">
        <v>45371.47288424768</v>
      </c>
      <c r="B11828" t="n">
        <v>0.04069759749999999</v>
      </c>
      <c r="C11828" t="n">
        <v>0.2949168484467374</v>
      </c>
      <c r="D11828" t="n">
        <v>2.2074573017</v>
      </c>
      <c r="E11828" t="n">
        <v>1.390674247280773</v>
      </c>
      <c r="F11828" t="n">
        <v>-8.01818181955</v>
      </c>
      <c r="G11828" t="n">
        <v>-9.399590771341984</v>
      </c>
    </row>
    <row r="11829">
      <c r="A11829" s="3" t="n">
        <v>45371.47288481482</v>
      </c>
      <c r="B11829" t="n">
        <v>1.3623005914</v>
      </c>
      <c r="C11829" t="n">
        <v>0.1423399815547789</v>
      </c>
      <c r="D11829" t="n">
        <v>1.44131277045</v>
      </c>
      <c r="E11829" t="n">
        <v>1.660600208332289</v>
      </c>
      <c r="F11829" t="n">
        <v>-10.2208436694</v>
      </c>
      <c r="G11829" t="n">
        <v>-9.602686035655505</v>
      </c>
    </row>
    <row r="11830">
      <c r="A11830" s="3" t="n">
        <v>45371.47288538195</v>
      </c>
      <c r="B11830" t="n">
        <v>0.6631943195500001</v>
      </c>
      <c r="C11830" t="n">
        <v>0.3199462538029146</v>
      </c>
      <c r="D11830" t="n">
        <v>2.1811166398</v>
      </c>
      <c r="E11830" t="n">
        <v>1.847605228802802</v>
      </c>
      <c r="F11830" t="n">
        <v>-9.514558929750001</v>
      </c>
      <c r="G11830" t="n">
        <v>-9.751261195005039</v>
      </c>
    </row>
    <row r="11831">
      <c r="A11831" s="3" t="n">
        <v>45371.47288649306</v>
      </c>
      <c r="B11831" t="n">
        <v>-0.04069759749999999</v>
      </c>
      <c r="C11831" t="n">
        <v>0.4920506296518662</v>
      </c>
      <c r="D11831" t="n">
        <v>2.32955990085</v>
      </c>
      <c r="E11831" t="n">
        <v>1.67531201207821</v>
      </c>
      <c r="F11831" t="n">
        <v>-9.615116318849999</v>
      </c>
      <c r="G11831" t="n">
        <v>-10.04069742908325</v>
      </c>
    </row>
    <row r="11832">
      <c r="A11832" s="3" t="n">
        <v>45371.47288652778</v>
      </c>
      <c r="B11832" t="n">
        <v>-0.35673650705</v>
      </c>
      <c r="C11832" t="n">
        <v>0.5868981253635216</v>
      </c>
      <c r="D11832" t="n">
        <v>0.5123582359</v>
      </c>
      <c r="E11832" t="n">
        <v>1.596862103820867</v>
      </c>
      <c r="F11832" t="n">
        <v>-9.818623919649999</v>
      </c>
      <c r="G11832" t="n">
        <v>-10.1155092759245</v>
      </c>
    </row>
    <row r="11833">
      <c r="A11833" s="3" t="n">
        <v>45371.47288708334</v>
      </c>
      <c r="B11833" t="n">
        <v>1.21146450775</v>
      </c>
      <c r="C11833" t="n">
        <v>0.7423155375755265</v>
      </c>
      <c r="D11833" t="n">
        <v>1.43891994785</v>
      </c>
      <c r="E11833" t="n">
        <v>1.193480208897556</v>
      </c>
      <c r="F11833" t="n">
        <v>-11.35091298215</v>
      </c>
      <c r="G11833" t="n">
        <v>-10.46202659075411</v>
      </c>
    </row>
    <row r="11834">
      <c r="A11834" s="3" t="n">
        <v>45371.47288762731</v>
      </c>
      <c r="B11834" t="n">
        <v>1.44370559305</v>
      </c>
      <c r="C11834" t="n">
        <v>0.8136004193153866</v>
      </c>
      <c r="D11834" t="n">
        <v>1.0199308266</v>
      </c>
      <c r="E11834" t="n">
        <v>0.8053401340066455</v>
      </c>
      <c r="F11834" t="n">
        <v>-10.40041323755</v>
      </c>
      <c r="G11834" t="n">
        <v>-10.68096514963336</v>
      </c>
    </row>
    <row r="11835">
      <c r="A11835" s="3" t="n">
        <v>45371.47288819445</v>
      </c>
      <c r="B11835" t="n">
        <v>0.7613588860499999</v>
      </c>
      <c r="C11835" t="n">
        <v>1.059478257212473</v>
      </c>
      <c r="D11835" t="n">
        <v>1.1228810383</v>
      </c>
      <c r="E11835" t="n">
        <v>0.9051380220664362</v>
      </c>
      <c r="F11835" t="n">
        <v>-11.6477896976</v>
      </c>
      <c r="G11835" t="n">
        <v>-10.58332653046017</v>
      </c>
    </row>
    <row r="11836">
      <c r="A11836" s="3" t="n">
        <v>45371.47288877315</v>
      </c>
      <c r="B11836" t="n">
        <v>0.7134730141</v>
      </c>
      <c r="C11836" t="n">
        <v>1.304155454834619</v>
      </c>
      <c r="D11836" t="n">
        <v>-0.22744563345</v>
      </c>
      <c r="E11836" t="n">
        <v>0.7397581049833353</v>
      </c>
      <c r="F11836" t="n">
        <v>-9.4954065423</v>
      </c>
      <c r="G11836" t="n">
        <v>-10.71897017021763</v>
      </c>
    </row>
    <row r="11837">
      <c r="A11837" s="3" t="n">
        <v>45371.4728893287</v>
      </c>
      <c r="B11837" t="n">
        <v>2.580953373599999</v>
      </c>
      <c r="C11837" t="n">
        <v>1.401541341321565</v>
      </c>
      <c r="D11837" t="n">
        <v>1.0965403764</v>
      </c>
      <c r="E11837" t="n">
        <v>0.72199977054872</v>
      </c>
      <c r="F11837" t="n">
        <v>-10.5273014819</v>
      </c>
      <c r="G11837" t="n">
        <v>-10.88366739358919</v>
      </c>
    </row>
    <row r="11838">
      <c r="A11838" s="3" t="n">
        <v>45371.47288988426</v>
      </c>
      <c r="B11838" t="n">
        <v>0.6943206266499999</v>
      </c>
      <c r="C11838" t="n">
        <v>1.527691320943361</v>
      </c>
      <c r="D11838" t="n">
        <v>0.3423697648</v>
      </c>
      <c r="E11838" t="n">
        <v>0.570890563695456</v>
      </c>
      <c r="F11838" t="n">
        <v>-11.72440905405</v>
      </c>
      <c r="G11838" t="n">
        <v>-10.37068768124735</v>
      </c>
    </row>
    <row r="11839">
      <c r="A11839" s="3" t="n">
        <v>45371.47289045139</v>
      </c>
      <c r="B11839" t="n">
        <v>1.24259081485</v>
      </c>
      <c r="C11839" t="n">
        <v>1.487401213753151</v>
      </c>
      <c r="D11839" t="n">
        <v>2.8251585719</v>
      </c>
      <c r="E11839" t="n">
        <v>0.984595706482054</v>
      </c>
      <c r="F11839" t="n">
        <v>-8.8202383031</v>
      </c>
      <c r="G11839" t="n">
        <v>-10.68512024323989</v>
      </c>
    </row>
    <row r="11840">
      <c r="A11840" s="3" t="n">
        <v>45371.47289158565</v>
      </c>
      <c r="B11840" t="n">
        <v>1.6088986123</v>
      </c>
      <c r="C11840" t="n">
        <v>1.294547612375528</v>
      </c>
      <c r="D11840" t="n">
        <v>-1.1492217002</v>
      </c>
      <c r="E11840" t="n">
        <v>1.17027735496702</v>
      </c>
      <c r="F11840" t="n">
        <v>-12.4594272782</v>
      </c>
      <c r="G11840" t="n">
        <v>-10.47852160464735</v>
      </c>
    </row>
    <row r="11841">
      <c r="A11841" s="3" t="n">
        <v>45371.4728921412</v>
      </c>
      <c r="B11841" t="n">
        <v>1.4724292709</v>
      </c>
      <c r="C11841" t="n">
        <v>1.06702519445618</v>
      </c>
      <c r="D11841" t="n">
        <v>1.13485495795</v>
      </c>
      <c r="E11841" t="n">
        <v>1.278250971696041</v>
      </c>
      <c r="F11841" t="n">
        <v>-10.4961751748</v>
      </c>
      <c r="G11841" t="n">
        <v>-10.85585696859269</v>
      </c>
    </row>
    <row r="11842">
      <c r="A11842" s="3" t="n">
        <v>45371.47289270833</v>
      </c>
      <c r="B11842" t="n">
        <v>1.5634153696</v>
      </c>
      <c r="C11842" t="n">
        <v>0.6619580415889297</v>
      </c>
      <c r="D11842" t="n">
        <v>1.9153564248</v>
      </c>
      <c r="E11842" t="n">
        <v>0.9236085844592099</v>
      </c>
      <c r="F11842" t="n">
        <v>-8.6550354772</v>
      </c>
      <c r="G11842" t="n">
        <v>-10.74663418124385</v>
      </c>
    </row>
    <row r="11843">
      <c r="A11843" s="3" t="n">
        <v>45371.47289327547</v>
      </c>
      <c r="B11843" t="n">
        <v>-0.8451567102999999</v>
      </c>
      <c r="C11843" t="n">
        <v>0.6203306182255262</v>
      </c>
      <c r="D11843" t="n">
        <v>2.60967705145</v>
      </c>
      <c r="E11843" t="n">
        <v>1.156191462371798</v>
      </c>
      <c r="F11843" t="n">
        <v>-13.1034692103</v>
      </c>
      <c r="G11843" t="n">
        <v>-10.46874474034653</v>
      </c>
    </row>
    <row r="11844">
      <c r="A11844" s="3" t="n">
        <v>45371.47289384259</v>
      </c>
      <c r="B11844" t="n">
        <v>-0.19153368115</v>
      </c>
      <c r="C11844" t="n">
        <v>0.2000963724560611</v>
      </c>
      <c r="D11844" t="n">
        <v>-0.3782817171</v>
      </c>
      <c r="E11844" t="n">
        <v>0.9180044611630561</v>
      </c>
      <c r="F11844" t="n">
        <v>-9.169796342349999</v>
      </c>
      <c r="G11844" t="n">
        <v>-10.76178618699222</v>
      </c>
    </row>
    <row r="11845">
      <c r="A11845" s="3" t="n">
        <v>45371.47289439815</v>
      </c>
      <c r="B11845" t="n">
        <v>0.7038919170499999</v>
      </c>
      <c r="C11845" t="n">
        <v>-0.07025134312342689</v>
      </c>
      <c r="D11845" t="n">
        <v>0.03591195229999999</v>
      </c>
      <c r="E11845" t="n">
        <v>1.045532972319234</v>
      </c>
      <c r="F11845" t="n">
        <v>-11.96622142975</v>
      </c>
      <c r="G11845" t="n">
        <v>-10.66529201987555</v>
      </c>
    </row>
    <row r="11846">
      <c r="A11846" s="3" t="n">
        <v>45371.47289496528</v>
      </c>
      <c r="B11846" t="n">
        <v>-0.18914085855</v>
      </c>
      <c r="C11846" t="n">
        <v>-0.1380867985889282</v>
      </c>
      <c r="D11846" t="n">
        <v>0.2442051983</v>
      </c>
      <c r="E11846" t="n">
        <v>0.1950715958675995</v>
      </c>
      <c r="F11846" t="n">
        <v>-9.536104139800001</v>
      </c>
      <c r="G11846" t="n">
        <v>-10.72551086287777</v>
      </c>
    </row>
    <row r="11847">
      <c r="A11847" s="3" t="n">
        <v>45371.47289553241</v>
      </c>
      <c r="B11847" t="n">
        <v>0.08140500164999999</v>
      </c>
      <c r="C11847" t="n">
        <v>-0.1718295381963875</v>
      </c>
      <c r="D11847" t="n">
        <v>2.0853448959</v>
      </c>
      <c r="E11847" t="n">
        <v>-0.1376661413085085</v>
      </c>
      <c r="F11847" t="n">
        <v>-10.0484623757</v>
      </c>
      <c r="G11847" t="n">
        <v>-10.74647153715353</v>
      </c>
    </row>
    <row r="11848">
      <c r="A11848" s="3" t="n">
        <v>45371.47289609953</v>
      </c>
      <c r="B11848" t="n">
        <v>-0.7374110467499999</v>
      </c>
      <c r="C11848" t="n">
        <v>-0.04110764805407935</v>
      </c>
      <c r="D11848" t="n">
        <v>-1.71664427585</v>
      </c>
      <c r="E11848" t="n">
        <v>-0.8286691485463895</v>
      </c>
      <c r="F11848" t="n">
        <v>-12.1625407561</v>
      </c>
      <c r="G11848" t="n">
        <v>-10.10530430220364</v>
      </c>
    </row>
    <row r="11849">
      <c r="A11849" s="3" t="n">
        <v>45371.47289666667</v>
      </c>
      <c r="B11849" t="n">
        <v>0.32082455475</v>
      </c>
      <c r="C11849" t="n">
        <v>-0.07742379892121232</v>
      </c>
      <c r="D11849" t="n">
        <v>-1.16837408765</v>
      </c>
      <c r="E11849" t="n">
        <v>-0.8628072630219137</v>
      </c>
      <c r="F11849" t="n">
        <v>-10.23281758905</v>
      </c>
      <c r="G11849" t="n">
        <v>-10.35365970221483</v>
      </c>
    </row>
    <row r="11850">
      <c r="A11850" s="3" t="n">
        <v>45371.4728972338</v>
      </c>
      <c r="B11850" t="n">
        <v>0.0742167272</v>
      </c>
      <c r="C11850" t="n">
        <v>-0.164976084265152</v>
      </c>
      <c r="D11850" t="n">
        <v>-2.30082641635</v>
      </c>
      <c r="E11850" t="n">
        <v>-1.43066700038427</v>
      </c>
      <c r="F11850" t="n">
        <v>-8.676590493899999</v>
      </c>
      <c r="G11850" t="n">
        <v>-10.15028143947007</v>
      </c>
    </row>
    <row r="11851">
      <c r="A11851" s="3" t="n">
        <v>45371.47289777778</v>
      </c>
      <c r="B11851" t="n">
        <v>-0.474053461</v>
      </c>
      <c r="C11851" t="n">
        <v>0.03739165920244766</v>
      </c>
      <c r="D11851" t="n">
        <v>-0.25617911795</v>
      </c>
      <c r="E11851" t="n">
        <v>-1.514854324656065</v>
      </c>
      <c r="F11851" t="n">
        <v>-10.37646539825</v>
      </c>
      <c r="G11851" t="n">
        <v>-9.627609168014363</v>
      </c>
    </row>
    <row r="11852">
      <c r="A11852" s="3" t="n">
        <v>45371.47289835648</v>
      </c>
      <c r="B11852" t="n">
        <v>0.01436674225</v>
      </c>
      <c r="C11852" t="n">
        <v>-0.09617095913449915</v>
      </c>
      <c r="D11852" t="n">
        <v>-3.411733535</v>
      </c>
      <c r="E11852" t="n">
        <v>-1.747353308849539</v>
      </c>
      <c r="F11852" t="n">
        <v>-8.985441129</v>
      </c>
      <c r="G11852" t="n">
        <v>-9.612391304553523</v>
      </c>
    </row>
    <row r="11853">
      <c r="A11853" s="3" t="n">
        <v>45371.47289891203</v>
      </c>
      <c r="B11853" t="n">
        <v>0.4668651865499999</v>
      </c>
      <c r="C11853" t="n">
        <v>0.03502370754696982</v>
      </c>
      <c r="D11853" t="n">
        <v>0.0023928226</v>
      </c>
      <c r="E11853" t="n">
        <v>-1.096939911665038</v>
      </c>
      <c r="F11853" t="n">
        <v>-10.6206804032</v>
      </c>
      <c r="G11853" t="n">
        <v>-9.307976658433475</v>
      </c>
    </row>
    <row r="11854">
      <c r="A11854" s="3" t="n">
        <v>45371.47289947917</v>
      </c>
      <c r="B11854" t="n">
        <v>-0.3136362803</v>
      </c>
      <c r="C11854" t="n">
        <v>-0.05448805619172509</v>
      </c>
      <c r="D11854" t="n">
        <v>-1.95845665155</v>
      </c>
      <c r="E11854" t="n">
        <v>-1.304638883818768</v>
      </c>
      <c r="F11854" t="n">
        <v>-8.80347873825</v>
      </c>
      <c r="G11854" t="n">
        <v>-9.280858299471355</v>
      </c>
    </row>
    <row r="11855">
      <c r="A11855" s="3" t="n">
        <v>45371.4729000463</v>
      </c>
      <c r="B11855" t="n">
        <v>0.2465980209</v>
      </c>
      <c r="C11855" t="n">
        <v>-0.06200456767517495</v>
      </c>
      <c r="D11855" t="n">
        <v>0.29448389285</v>
      </c>
      <c r="E11855" t="n">
        <v>-1.208670481154316</v>
      </c>
      <c r="F11855" t="n">
        <v>-6.995858170349999</v>
      </c>
      <c r="G11855" t="n">
        <v>-9.097999846079512</v>
      </c>
    </row>
    <row r="11856">
      <c r="A11856" s="3" t="n">
        <v>45371.47290061343</v>
      </c>
      <c r="B11856" t="n">
        <v>-0.9145877922999999</v>
      </c>
      <c r="C11856" t="n">
        <v>0.04889357953030321</v>
      </c>
      <c r="D11856" t="n">
        <v>-2.2864596741</v>
      </c>
      <c r="E11856" t="n">
        <v>-1.411592151761309</v>
      </c>
      <c r="F11856" t="n">
        <v>-12.454641633</v>
      </c>
      <c r="G11856" t="n">
        <v>-8.730749672997227</v>
      </c>
    </row>
    <row r="11857">
      <c r="A11857" s="3" t="n">
        <v>45371.47290121527</v>
      </c>
      <c r="B11857" t="n">
        <v>0.90500669525</v>
      </c>
      <c r="C11857" t="n">
        <v>-0.1180522241067603</v>
      </c>
      <c r="D11857" t="n">
        <v>-0.5219393329499999</v>
      </c>
      <c r="E11857" t="n">
        <v>-1.418445468536601</v>
      </c>
      <c r="F11857" t="n">
        <v>-7.3262540155</v>
      </c>
      <c r="G11857" t="n">
        <v>-9.034466629689184</v>
      </c>
    </row>
    <row r="11858">
      <c r="A11858" s="3" t="n">
        <v>45371.47290173611</v>
      </c>
      <c r="B11858" t="n">
        <v>-0.3806745397</v>
      </c>
      <c r="C11858" t="n">
        <v>-0.07256763270664357</v>
      </c>
      <c r="D11858" t="n">
        <v>-3.69186049225</v>
      </c>
      <c r="E11858" t="n">
        <v>-1.917465517470401</v>
      </c>
      <c r="F11858" t="n">
        <v>-8.195348758449999</v>
      </c>
      <c r="G11858" t="n">
        <v>-9.175724748016576</v>
      </c>
    </row>
    <row r="11859">
      <c r="A11859" s="3" t="n">
        <v>45371.4729028588</v>
      </c>
      <c r="B11859" t="n">
        <v>-0.05745716234999999</v>
      </c>
      <c r="C11859" t="n">
        <v>0.1814133326466206</v>
      </c>
      <c r="D11859" t="n">
        <v>-0.80444930615</v>
      </c>
      <c r="E11859" t="n">
        <v>-2.012657731788118</v>
      </c>
      <c r="F11859" t="n">
        <v>-8.987833951599999</v>
      </c>
      <c r="G11859" t="n">
        <v>-9.311435891357835</v>
      </c>
    </row>
    <row r="11860">
      <c r="A11860" s="3" t="n">
        <v>45371.47290289352</v>
      </c>
      <c r="B11860" t="n">
        <v>0.4572938961499999</v>
      </c>
      <c r="C11860" t="n">
        <v>0.1984251501370635</v>
      </c>
      <c r="D11860" t="n">
        <v>-2.4157505477</v>
      </c>
      <c r="E11860" t="n">
        <v>-2.327341632048142</v>
      </c>
      <c r="F11860" t="n">
        <v>-10.0412839079</v>
      </c>
      <c r="G11860" t="n">
        <v>-9.35984565329548</v>
      </c>
    </row>
    <row r="11861">
      <c r="A11861" s="3" t="n">
        <v>45371.47290342593</v>
      </c>
      <c r="B11861" t="n">
        <v>-0.39504128195</v>
      </c>
      <c r="C11861" t="n">
        <v>0.3738762681769241</v>
      </c>
      <c r="D11861" t="n">
        <v>-2.37265032095</v>
      </c>
      <c r="E11861" t="n">
        <v>-2.025806574973549</v>
      </c>
      <c r="F11861" t="n">
        <v>-11.0947338642</v>
      </c>
      <c r="G11861" t="n">
        <v>-9.089351249433824</v>
      </c>
    </row>
    <row r="11862">
      <c r="A11862" s="3" t="n">
        <v>45371.47290399305</v>
      </c>
      <c r="B11862" t="n">
        <v>1.1635786358</v>
      </c>
      <c r="C11862" t="n">
        <v>0.19218969803042</v>
      </c>
      <c r="D11862" t="n">
        <v>-1.8411396976</v>
      </c>
      <c r="E11862" t="n">
        <v>-1.960403260145343</v>
      </c>
      <c r="F11862" t="n">
        <v>-8.7460215759</v>
      </c>
      <c r="G11862" t="n">
        <v>-9.545657577067976</v>
      </c>
    </row>
    <row r="11863">
      <c r="A11863" s="3" t="n">
        <v>45371.47290456019</v>
      </c>
      <c r="B11863" t="n">
        <v>0.58897759235</v>
      </c>
      <c r="C11863" t="n">
        <v>0.3018366629955719</v>
      </c>
      <c r="D11863" t="n">
        <v>-1.8770516499</v>
      </c>
      <c r="E11863" t="n">
        <v>-1.685674006495693</v>
      </c>
      <c r="F11863" t="n">
        <v>-7.977484222049999</v>
      </c>
      <c r="G11863" t="n">
        <v>-9.618057902382194</v>
      </c>
    </row>
    <row r="11864">
      <c r="A11864" s="3" t="n">
        <v>45371.47290568287</v>
      </c>
      <c r="B11864" t="n">
        <v>-0.32082455475</v>
      </c>
      <c r="C11864" t="n">
        <v>0.3739758891109567</v>
      </c>
      <c r="D11864" t="n">
        <v>-1.2856910416</v>
      </c>
      <c r="E11864" t="n">
        <v>-1.423059737384503</v>
      </c>
      <c r="F11864" t="n">
        <v>-9.9694600033</v>
      </c>
      <c r="G11864" t="n">
        <v>-9.409973636322288</v>
      </c>
    </row>
    <row r="11865">
      <c r="A11865" s="3" t="n">
        <v>45371.47290570602</v>
      </c>
      <c r="B11865" t="n">
        <v>0.4812319287999999</v>
      </c>
      <c r="C11865" t="n">
        <v>0.3056830414313528</v>
      </c>
      <c r="D11865" t="n">
        <v>-0.3758888945</v>
      </c>
      <c r="E11865" t="n">
        <v>-0.6954343786343843</v>
      </c>
      <c r="F11865" t="n">
        <v>-9.931145421749999</v>
      </c>
      <c r="G11865" t="n">
        <v>-9.707523696020306</v>
      </c>
    </row>
    <row r="11866">
      <c r="A11866" s="3" t="n">
        <v>45371.47290625</v>
      </c>
      <c r="B11866" t="n">
        <v>-0.22744563345</v>
      </c>
      <c r="C11866" t="n">
        <v>0.2922611664799541</v>
      </c>
      <c r="D11866" t="n">
        <v>-0.8188160484</v>
      </c>
      <c r="E11866" t="n">
        <v>-0.1624940874421916</v>
      </c>
      <c r="F11866" t="n">
        <v>-9.528925672</v>
      </c>
      <c r="G11866" t="n">
        <v>-9.849701993576367</v>
      </c>
    </row>
    <row r="11867">
      <c r="A11867" s="3" t="n">
        <v>45371.47290680555</v>
      </c>
      <c r="B11867" t="n">
        <v>0.7613588860499999</v>
      </c>
      <c r="C11867" t="n">
        <v>0.3382870209539636</v>
      </c>
      <c r="D11867" t="n">
        <v>-0.24900065015</v>
      </c>
      <c r="E11867" t="n">
        <v>0.4981662074634047</v>
      </c>
      <c r="F11867" t="n">
        <v>-10.95346907095</v>
      </c>
      <c r="G11867" t="n">
        <v>-10.19653650438593</v>
      </c>
    </row>
    <row r="11868">
      <c r="A11868" s="3" t="n">
        <v>45371.47290738426</v>
      </c>
      <c r="B11868" t="n">
        <v>0.82839714545</v>
      </c>
      <c r="C11868" t="n">
        <v>0.3681716095737771</v>
      </c>
      <c r="D11868" t="n">
        <v>2.35829338535</v>
      </c>
      <c r="E11868" t="n">
        <v>0.8492485978756436</v>
      </c>
      <c r="F11868" t="n">
        <v>-9.785104789949999</v>
      </c>
      <c r="G11868" t="n">
        <v>-10.63356974733931</v>
      </c>
    </row>
    <row r="11869">
      <c r="A11869" s="3" t="n">
        <v>45371.47290795139</v>
      </c>
      <c r="B11869" t="n">
        <v>-0.1316836962</v>
      </c>
      <c r="C11869" t="n">
        <v>0.597194079193941</v>
      </c>
      <c r="D11869" t="n">
        <v>1.01034972955</v>
      </c>
      <c r="E11869" t="n">
        <v>0.8244475343069952</v>
      </c>
      <c r="F11869" t="n">
        <v>-12.24155293515</v>
      </c>
      <c r="G11869" t="n">
        <v>-10.58780071737054</v>
      </c>
    </row>
    <row r="11870">
      <c r="A11870" s="3" t="n">
        <v>45371.47290850694</v>
      </c>
      <c r="B11870" t="n">
        <v>0.7014990944499999</v>
      </c>
      <c r="C11870" t="n">
        <v>0.4994659886265747</v>
      </c>
      <c r="D11870" t="n">
        <v>1.07978081155</v>
      </c>
      <c r="E11870" t="n">
        <v>1.327351245234036</v>
      </c>
      <c r="F11870" t="n">
        <v>-9.0931769859</v>
      </c>
      <c r="G11870" t="n">
        <v>-10.90458870410901</v>
      </c>
    </row>
    <row r="11871">
      <c r="A11871" s="3" t="n">
        <v>45371.47290908565</v>
      </c>
      <c r="B11871" t="n">
        <v>1.24737646005</v>
      </c>
      <c r="C11871" t="n">
        <v>0.5407240510326354</v>
      </c>
      <c r="D11871" t="n">
        <v>1.6328464516</v>
      </c>
      <c r="E11871" t="n">
        <v>1.311997848841146</v>
      </c>
      <c r="F11871" t="n">
        <v>-10.85291168185</v>
      </c>
      <c r="G11871" t="n">
        <v>-10.94619886868278</v>
      </c>
    </row>
    <row r="11872">
      <c r="A11872" s="3" t="n">
        <v>45371.4729096412</v>
      </c>
      <c r="B11872" t="n">
        <v>-0.31603890955</v>
      </c>
      <c r="C11872" t="n">
        <v>0.6474744653339178</v>
      </c>
      <c r="D11872" t="n">
        <v>-0.21548152045</v>
      </c>
      <c r="E11872" t="n">
        <v>1.346488179781006</v>
      </c>
      <c r="F11872" t="n">
        <v>-12.3947818414</v>
      </c>
      <c r="G11872" t="n">
        <v>-10.87397661750259</v>
      </c>
    </row>
    <row r="11873">
      <c r="A11873" s="3" t="n">
        <v>45371.47291019676</v>
      </c>
      <c r="B11873" t="n">
        <v>1.4029981889</v>
      </c>
      <c r="C11873" t="n">
        <v>0.8048836561655035</v>
      </c>
      <c r="D11873" t="n">
        <v>1.0247164718</v>
      </c>
      <c r="E11873" t="n">
        <v>0.9543581013215643</v>
      </c>
      <c r="F11873" t="n">
        <v>-10.30464149365</v>
      </c>
      <c r="G11873" t="n">
        <v>-11.30558490854141</v>
      </c>
    </row>
    <row r="11874">
      <c r="A11874" s="3" t="n">
        <v>45371.47291076389</v>
      </c>
      <c r="B11874" t="n">
        <v>0.1053430343</v>
      </c>
      <c r="C11874" t="n">
        <v>1.047000152312124</v>
      </c>
      <c r="D11874" t="n">
        <v>3.53144331155</v>
      </c>
      <c r="E11874" t="n">
        <v>1.170267091130539</v>
      </c>
      <c r="F11874" t="n">
        <v>-11.8225638139</v>
      </c>
      <c r="G11874" t="n">
        <v>-11.40857999309443</v>
      </c>
    </row>
    <row r="11875">
      <c r="A11875" s="3" t="n">
        <v>45371.47291133102</v>
      </c>
      <c r="B11875" t="n">
        <v>1.5011627554</v>
      </c>
      <c r="C11875" t="n">
        <v>1.072684408723197</v>
      </c>
      <c r="D11875" t="n">
        <v>-0.87148756555</v>
      </c>
      <c r="E11875" t="n">
        <v>1.074303580361425</v>
      </c>
      <c r="F11875" t="n">
        <v>-10.3214010585</v>
      </c>
      <c r="G11875" t="n">
        <v>-11.48033861146507</v>
      </c>
    </row>
    <row r="11876">
      <c r="A11876" s="3" t="n">
        <v>45371.4729124537</v>
      </c>
      <c r="B11876" t="n">
        <v>1.9105707796</v>
      </c>
      <c r="C11876" t="n">
        <v>1.112091734538814</v>
      </c>
      <c r="D11876" t="n">
        <v>2.05662121805</v>
      </c>
      <c r="E11876" t="n">
        <v>1.016876980927625</v>
      </c>
      <c r="F11876" t="n">
        <v>-11.93988076785</v>
      </c>
      <c r="G11876" t="n">
        <v>-11.07353689309199</v>
      </c>
    </row>
    <row r="11877">
      <c r="A11877" s="3" t="n">
        <v>45371.47291248843</v>
      </c>
      <c r="B11877" t="n">
        <v>0.8307899680499999</v>
      </c>
      <c r="C11877" t="n">
        <v>1.254851847609561</v>
      </c>
      <c r="D11877" t="n">
        <v>-0.01675956485</v>
      </c>
      <c r="E11877" t="n">
        <v>1.180944589937998</v>
      </c>
      <c r="F11877" t="n">
        <v>-12.5719487803</v>
      </c>
      <c r="G11877" t="n">
        <v>-10.760443224566</v>
      </c>
    </row>
    <row r="11878">
      <c r="A11878" s="3" t="n">
        <v>45371.47291302084</v>
      </c>
      <c r="B11878" t="n">
        <v>1.1923121203</v>
      </c>
      <c r="C11878" t="n">
        <v>0.9334824637311214</v>
      </c>
      <c r="D11878" t="n">
        <v>2.0805592507</v>
      </c>
      <c r="E11878" t="n">
        <v>1.249081765621099</v>
      </c>
      <c r="F11878" t="n">
        <v>-9.967057374049999</v>
      </c>
      <c r="G11878" t="n">
        <v>-11.13285619883511</v>
      </c>
    </row>
    <row r="11879">
      <c r="A11879" s="3" t="n">
        <v>45371.47291415509</v>
      </c>
      <c r="B11879" t="n">
        <v>0.7613588860499999</v>
      </c>
      <c r="C11879" t="n">
        <v>1.168840669312358</v>
      </c>
      <c r="D11879" t="n">
        <v>0.42616758905</v>
      </c>
      <c r="E11879" t="n">
        <v>1.018306397317252</v>
      </c>
      <c r="F11879" t="n">
        <v>-9.1985200202</v>
      </c>
      <c r="G11879" t="n">
        <v>-11.04155820751833</v>
      </c>
    </row>
    <row r="11880">
      <c r="A11880" s="3" t="n">
        <v>45371.47291471065</v>
      </c>
      <c r="B11880" t="n">
        <v>0.7852969187</v>
      </c>
      <c r="C11880" t="n">
        <v>1.079089179842777</v>
      </c>
      <c r="D11880" t="n">
        <v>1.7286181955</v>
      </c>
      <c r="E11880" t="n">
        <v>1.728908508914923</v>
      </c>
      <c r="F11880" t="n">
        <v>-11.25274841565</v>
      </c>
      <c r="G11880" t="n">
        <v>-10.89470821849245</v>
      </c>
    </row>
    <row r="11881">
      <c r="A11881" s="3" t="n">
        <v>45371.47291527778</v>
      </c>
      <c r="B11881" t="n">
        <v>0.9145877922999999</v>
      </c>
      <c r="C11881" t="n">
        <v>0.8636604415719138</v>
      </c>
      <c r="D11881" t="n">
        <v>2.16914272015</v>
      </c>
      <c r="E11881" t="n">
        <v>1.729511629319585</v>
      </c>
      <c r="F11881" t="n">
        <v>-11.63581577795</v>
      </c>
      <c r="G11881" t="n">
        <v>-10.97353288250761</v>
      </c>
    </row>
    <row r="11882">
      <c r="A11882" s="3" t="n">
        <v>45371.4729158449</v>
      </c>
      <c r="B11882" t="n">
        <v>0.6608014969499999</v>
      </c>
      <c r="C11882" t="n">
        <v>0.926707417281238</v>
      </c>
      <c r="D11882" t="n">
        <v>2.12844512265</v>
      </c>
      <c r="E11882" t="n">
        <v>2.053990292731125</v>
      </c>
      <c r="F11882" t="n">
        <v>-12.674898992</v>
      </c>
      <c r="G11882" t="n">
        <v>-11.12973704407404</v>
      </c>
    </row>
    <row r="11883">
      <c r="A11883" s="3" t="n">
        <v>45371.47291642361</v>
      </c>
      <c r="B11883" t="n">
        <v>2.4468768548</v>
      </c>
      <c r="C11883" t="n">
        <v>0.7876929644646875</v>
      </c>
      <c r="D11883" t="n">
        <v>0.4453199764999999</v>
      </c>
      <c r="E11883" t="n">
        <v>1.498853140739398</v>
      </c>
      <c r="F11883" t="n">
        <v>-9.880866727199999</v>
      </c>
      <c r="G11883" t="n">
        <v>-11.4023692976357</v>
      </c>
    </row>
    <row r="11884">
      <c r="A11884" s="3" t="n">
        <v>45371.47291696759</v>
      </c>
      <c r="B11884" t="n">
        <v>-0.0622526142</v>
      </c>
      <c r="C11884" t="n">
        <v>0.7453617253743612</v>
      </c>
      <c r="D11884" t="n">
        <v>3.4093407124</v>
      </c>
      <c r="E11884" t="n">
        <v>1.479180086466438</v>
      </c>
      <c r="F11884" t="n">
        <v>-10.3860464953</v>
      </c>
      <c r="G11884" t="n">
        <v>-11.24038931639047</v>
      </c>
    </row>
    <row r="11885">
      <c r="A11885" s="3" t="n">
        <v>45371.47291753472</v>
      </c>
      <c r="B11885" t="n">
        <v>-0.48842020325</v>
      </c>
      <c r="C11885" t="n">
        <v>0.5041890221381133</v>
      </c>
      <c r="D11885" t="n">
        <v>0.55545846265</v>
      </c>
      <c r="E11885" t="n">
        <v>0.9293508923690004</v>
      </c>
      <c r="F11885" t="n">
        <v>-12.7036324765</v>
      </c>
      <c r="G11885" t="n">
        <v>-10.54599828302252</v>
      </c>
    </row>
    <row r="11886">
      <c r="A11886" s="3" t="n">
        <v>45371.47291810185</v>
      </c>
      <c r="B11886" t="n">
        <v>1.0486643111</v>
      </c>
      <c r="C11886" t="n">
        <v>0.1189051740635201</v>
      </c>
      <c r="D11886" t="n">
        <v>0.2106860686</v>
      </c>
      <c r="E11886" t="n">
        <v>0.6777652641413773</v>
      </c>
      <c r="F11886" t="n">
        <v>-9.65342109375</v>
      </c>
      <c r="G11886" t="n">
        <v>-10.17010401658138</v>
      </c>
    </row>
    <row r="11887">
      <c r="A11887" s="3" t="n">
        <v>45371.4729186574</v>
      </c>
      <c r="B11887" t="n">
        <v>-0.11731695395</v>
      </c>
      <c r="C11887" t="n">
        <v>-0.05816031515652695</v>
      </c>
      <c r="D11887" t="n">
        <v>-1.47722472275</v>
      </c>
      <c r="E11887" t="n">
        <v>-0.02941727545909095</v>
      </c>
      <c r="F11887" t="n">
        <v>-9.48821826785</v>
      </c>
      <c r="G11887" t="n">
        <v>-9.667311516265645</v>
      </c>
    </row>
    <row r="11888">
      <c r="A11888" s="3" t="n">
        <v>45371.47291922454</v>
      </c>
      <c r="B11888" t="n">
        <v>0.08619064685</v>
      </c>
      <c r="C11888" t="n">
        <v>-0.01842395223111892</v>
      </c>
      <c r="D11888" t="n">
        <v>1.41018646335</v>
      </c>
      <c r="E11888" t="n">
        <v>-0.2727503448294879</v>
      </c>
      <c r="F11888" t="n">
        <v>-9.265558279599999</v>
      </c>
      <c r="G11888" t="n">
        <v>-9.913886563545015</v>
      </c>
    </row>
    <row r="11889">
      <c r="A11889" s="3" t="n">
        <v>45371.47291980324</v>
      </c>
      <c r="B11889" t="n">
        <v>-0.75896606345</v>
      </c>
      <c r="C11889" t="n">
        <v>0.07540292038216809</v>
      </c>
      <c r="D11889" t="n">
        <v>-1.17555255545</v>
      </c>
      <c r="E11889" t="n">
        <v>-0.9066776889757602</v>
      </c>
      <c r="F11889" t="n">
        <v>-8.971074386749999</v>
      </c>
      <c r="G11889" t="n">
        <v>-9.654308469848743</v>
      </c>
    </row>
    <row r="11890">
      <c r="A11890" s="3" t="n">
        <v>45371.47292034722</v>
      </c>
      <c r="B11890" t="n">
        <v>-0.28251977985</v>
      </c>
      <c r="C11890" t="n">
        <v>0.03450619531072275</v>
      </c>
      <c r="D11890" t="n">
        <v>-0.38786281415</v>
      </c>
      <c r="E11890" t="n">
        <v>-0.9729739118590937</v>
      </c>
      <c r="F11890" t="n">
        <v>-10.33098215555</v>
      </c>
      <c r="G11890" t="n">
        <v>-9.59661882817357</v>
      </c>
    </row>
    <row r="11891">
      <c r="A11891" s="3" t="n">
        <v>45371.47292091436</v>
      </c>
      <c r="B11891" t="n">
        <v>1.0510571337</v>
      </c>
      <c r="C11891" t="n">
        <v>-0.2829120229906768</v>
      </c>
      <c r="D11891" t="n">
        <v>-3.0957044321</v>
      </c>
      <c r="E11891" t="n">
        <v>-1.328603821893127</v>
      </c>
      <c r="F11891" t="n">
        <v>-9.275139376649999</v>
      </c>
      <c r="G11891" t="n">
        <v>-9.44737462212893</v>
      </c>
    </row>
    <row r="11892">
      <c r="A11892" s="3" t="n">
        <v>45371.47292149306</v>
      </c>
      <c r="B11892" t="n">
        <v>0.45250825095</v>
      </c>
      <c r="C11892" t="n">
        <v>-0.2371367752857815</v>
      </c>
      <c r="D11892" t="n">
        <v>0.19392650375</v>
      </c>
      <c r="E11892" t="n">
        <v>-1.601062961794061</v>
      </c>
      <c r="F11892" t="n">
        <v>-11.3772438374</v>
      </c>
      <c r="G11892" t="n">
        <v>-9.587750644861449</v>
      </c>
    </row>
    <row r="11893">
      <c r="A11893" s="3" t="n">
        <v>45371.47292204861</v>
      </c>
      <c r="B11893" t="n">
        <v>-1.8052277453</v>
      </c>
      <c r="C11893" t="n">
        <v>-0.2249204096453385</v>
      </c>
      <c r="D11893" t="n">
        <v>-2.44208140295</v>
      </c>
      <c r="E11893" t="n">
        <v>-1.636858857306065</v>
      </c>
      <c r="F11893" t="n">
        <v>-8.564059185150001</v>
      </c>
      <c r="G11893" t="n">
        <v>-9.69407747588884</v>
      </c>
    </row>
    <row r="11894">
      <c r="A11894" s="3" t="n">
        <v>45371.47292261574</v>
      </c>
      <c r="B11894" t="n">
        <v>-0.11970977655</v>
      </c>
      <c r="C11894" t="n">
        <v>-0.4848336667502344</v>
      </c>
      <c r="D11894" t="n">
        <v>-1.8674803595</v>
      </c>
      <c r="E11894" t="n">
        <v>-1.586523723085086</v>
      </c>
      <c r="F11894" t="n">
        <v>-9.45469913815</v>
      </c>
      <c r="G11894" t="n">
        <v>-9.711114872962847</v>
      </c>
    </row>
    <row r="11895">
      <c r="A11895" s="3" t="n">
        <v>45371.4729232176</v>
      </c>
      <c r="B11895" t="n">
        <v>-1.0247164718</v>
      </c>
      <c r="C11895" t="n">
        <v>-0.6323986725717967</v>
      </c>
      <c r="D11895" t="n">
        <v>-2.0159138139</v>
      </c>
      <c r="E11895" t="n">
        <v>-1.637549666077627</v>
      </c>
      <c r="F11895" t="n">
        <v>-7.4579377117</v>
      </c>
      <c r="G11895" t="n">
        <v>-9.521950217856553</v>
      </c>
    </row>
    <row r="11896">
      <c r="A11896" s="3" t="n">
        <v>45371.47292376158</v>
      </c>
      <c r="B11896" t="n">
        <v>0.0766095498</v>
      </c>
      <c r="C11896" t="n">
        <v>-0.7680316370249439</v>
      </c>
      <c r="D11896" t="n">
        <v>-0.8499423555</v>
      </c>
      <c r="E11896" t="n">
        <v>-1.362109716044526</v>
      </c>
      <c r="F11896" t="n">
        <v>-12.07395728665</v>
      </c>
      <c r="G11896" t="n">
        <v>-9.35470827167695</v>
      </c>
    </row>
    <row r="11897">
      <c r="A11897" s="3" t="n">
        <v>45371.47292430556</v>
      </c>
      <c r="B11897" t="n">
        <v>-0.6081299797999999</v>
      </c>
      <c r="C11897" t="n">
        <v>-0.6032503599189993</v>
      </c>
      <c r="D11897" t="n">
        <v>0.0311263071</v>
      </c>
      <c r="E11897" t="n">
        <v>-1.461572463555016</v>
      </c>
      <c r="F11897" t="n">
        <v>-9.34696328125</v>
      </c>
      <c r="G11897" t="n">
        <v>-9.114546544904337</v>
      </c>
    </row>
    <row r="11898">
      <c r="A11898" s="3" t="n">
        <v>45371.47292487269</v>
      </c>
      <c r="B11898" t="n">
        <v>-1.6352392742</v>
      </c>
      <c r="C11898" t="n">
        <v>-0.3001915917432408</v>
      </c>
      <c r="D11898" t="n">
        <v>-3.4428598421</v>
      </c>
      <c r="E11898" t="n">
        <v>-1.193477694371915</v>
      </c>
      <c r="F11898" t="n">
        <v>-9.028531549099998</v>
      </c>
      <c r="G11898" t="n">
        <v>-9.501424990843848</v>
      </c>
    </row>
    <row r="11899">
      <c r="A11899" s="3" t="n">
        <v>45371.47292543981</v>
      </c>
      <c r="B11899" t="n">
        <v>0.7134730141</v>
      </c>
      <c r="C11899" t="n">
        <v>-0.4767932195604909</v>
      </c>
      <c r="D11899" t="n">
        <v>-0.8978282274499999</v>
      </c>
      <c r="E11899" t="n">
        <v>-1.716976124656648</v>
      </c>
      <c r="F11899" t="n">
        <v>-8.6119450571</v>
      </c>
      <c r="G11899" t="n">
        <v>-9.352577508367391</v>
      </c>
    </row>
    <row r="11900">
      <c r="A11900" s="3" t="n">
        <v>45371.47292599537</v>
      </c>
      <c r="B11900" t="n">
        <v>-0.4453199764999999</v>
      </c>
      <c r="C11900" t="n">
        <v>-0.2590048732874132</v>
      </c>
      <c r="D11900" t="n">
        <v>-1.01274255215</v>
      </c>
      <c r="E11900" t="n">
        <v>-1.981639732165273</v>
      </c>
      <c r="F11900" t="n">
        <v>-8.6119450571</v>
      </c>
      <c r="G11900" t="n">
        <v>-9.084951492482427</v>
      </c>
    </row>
    <row r="11901">
      <c r="A11901" s="3" t="n">
        <v>45371.4729265625</v>
      </c>
      <c r="B11901" t="n">
        <v>-0.21548152045</v>
      </c>
      <c r="C11901" t="n">
        <v>-0.3153155719603739</v>
      </c>
      <c r="D11901" t="n">
        <v>-1.8698731821</v>
      </c>
      <c r="E11901" t="n">
        <v>-1.948009414713292</v>
      </c>
      <c r="F11901" t="n">
        <v>-9.72524499835</v>
      </c>
      <c r="G11901" t="n">
        <v>-8.737272443947344</v>
      </c>
    </row>
    <row r="11902">
      <c r="A11902" s="3" t="n">
        <v>45371.47292712963</v>
      </c>
      <c r="B11902" t="n">
        <v>-0.196329133</v>
      </c>
      <c r="C11902" t="n">
        <v>-0.1987148234909096</v>
      </c>
      <c r="D11902" t="n">
        <v>-2.899375299099999</v>
      </c>
      <c r="E11902" t="n">
        <v>-1.923230547548257</v>
      </c>
      <c r="F11902" t="n">
        <v>-9.809042822599999</v>
      </c>
      <c r="G11902" t="n">
        <v>-8.9730645423576</v>
      </c>
    </row>
    <row r="11903">
      <c r="A11903" s="3" t="n">
        <v>45371.47292769676</v>
      </c>
      <c r="B11903" t="n">
        <v>-0.7158658366999999</v>
      </c>
      <c r="C11903" t="n">
        <v>-0.134914450180886</v>
      </c>
      <c r="D11903" t="n">
        <v>-3.38061703455</v>
      </c>
      <c r="E11903" t="n">
        <v>-1.655526375634504</v>
      </c>
      <c r="F11903" t="n">
        <v>-7.9008648656</v>
      </c>
      <c r="G11903" t="n">
        <v>-9.401303369037437</v>
      </c>
    </row>
    <row r="11904">
      <c r="A11904" s="3" t="n">
        <v>45371.47292825231</v>
      </c>
      <c r="B11904" t="n">
        <v>0.5506630108</v>
      </c>
      <c r="C11904" t="n">
        <v>-0.3906639957141037</v>
      </c>
      <c r="D11904" t="n">
        <v>0.25617911795</v>
      </c>
      <c r="E11904" t="n">
        <v>-1.474799531347207</v>
      </c>
      <c r="F11904" t="n">
        <v>-8.686161784299999</v>
      </c>
      <c r="G11904" t="n">
        <v>-9.246779802112844</v>
      </c>
    </row>
    <row r="11905">
      <c r="A11905" s="3" t="n">
        <v>45371.47292881944</v>
      </c>
      <c r="B11905" t="n">
        <v>-0.79966366095</v>
      </c>
      <c r="C11905" t="n">
        <v>-0.2086539432735437</v>
      </c>
      <c r="D11905" t="n">
        <v>0.2705458602</v>
      </c>
      <c r="E11905" t="n">
        <v>-0.9828227373118907</v>
      </c>
      <c r="F11905" t="n">
        <v>-10.7332019053</v>
      </c>
      <c r="G11905" t="n">
        <v>-9.208071491566109</v>
      </c>
    </row>
    <row r="11906">
      <c r="A11906" s="3" t="n">
        <v>45371.47292938657</v>
      </c>
      <c r="B11906" t="n">
        <v>-0.0311263071</v>
      </c>
      <c r="C11906" t="n">
        <v>-0.08254186441095593</v>
      </c>
      <c r="D11906" t="n">
        <v>-1.7070631788</v>
      </c>
      <c r="E11906" t="n">
        <v>-0.05506575702808864</v>
      </c>
      <c r="F11906" t="n">
        <v>-9.153036777499999</v>
      </c>
      <c r="G11906" t="n">
        <v>-9.293923500390235</v>
      </c>
    </row>
    <row r="11907">
      <c r="A11907" s="3" t="n">
        <v>45371.47292994213</v>
      </c>
      <c r="B11907" t="n">
        <v>-0.0023928226</v>
      </c>
      <c r="C11907" t="n">
        <v>0.03854614650221451</v>
      </c>
      <c r="D11907" t="n">
        <v>-0.03591195229999999</v>
      </c>
      <c r="E11907" t="n">
        <v>0.4594192189404441</v>
      </c>
      <c r="F11907" t="n">
        <v>-10.4459062869</v>
      </c>
      <c r="G11907" t="n">
        <v>-9.64024667098103</v>
      </c>
    </row>
    <row r="11908">
      <c r="A11908" s="3" t="n">
        <v>45371.47293107639</v>
      </c>
      <c r="B11908" t="n">
        <v>-0.05027869455</v>
      </c>
      <c r="C11908" t="n">
        <v>0.3405494539698145</v>
      </c>
      <c r="D11908" t="n">
        <v>2.02310208835</v>
      </c>
      <c r="E11908" t="n">
        <v>1.025433363060259</v>
      </c>
      <c r="F11908" t="n">
        <v>-7.3166827251</v>
      </c>
      <c r="G11908" t="n">
        <v>-10.11298249768581</v>
      </c>
    </row>
    <row r="11909">
      <c r="A11909" s="3" t="n">
        <v>45371.47293109954</v>
      </c>
      <c r="B11909" t="n">
        <v>0.94091864755</v>
      </c>
      <c r="C11909" t="n">
        <v>0.4900841791632881</v>
      </c>
      <c r="D11909" t="n">
        <v>0.9433114701499999</v>
      </c>
      <c r="E11909" t="n">
        <v>1.162605605814222</v>
      </c>
      <c r="F11909" t="n">
        <v>-11.1306458165</v>
      </c>
      <c r="G11909" t="n">
        <v>-10.09515254498907</v>
      </c>
    </row>
    <row r="11910">
      <c r="A11910" s="3" t="n">
        <v>45371.47293164352</v>
      </c>
      <c r="B11910" t="n">
        <v>0.6703727873499999</v>
      </c>
      <c r="C11910" t="n">
        <v>0.6229592576120064</v>
      </c>
      <c r="D11910" t="n">
        <v>2.15717860715</v>
      </c>
      <c r="E11910" t="n">
        <v>1.188974864728558</v>
      </c>
      <c r="F11910" t="n">
        <v>-11.1282529939</v>
      </c>
      <c r="G11910" t="n">
        <v>-10.28523173307101</v>
      </c>
    </row>
    <row r="11911">
      <c r="A11911" s="3" t="n">
        <v>45371.47293277777</v>
      </c>
      <c r="B11911" t="n">
        <v>0.60333452795</v>
      </c>
      <c r="C11911" t="n">
        <v>0.6068088023095588</v>
      </c>
      <c r="D11911" t="n">
        <v>0.05745716234999999</v>
      </c>
      <c r="E11911" t="n">
        <v>1.288358450400004</v>
      </c>
      <c r="F11911" t="n">
        <v>-10.73560453455</v>
      </c>
      <c r="G11911" t="n">
        <v>-10.39025672559607</v>
      </c>
    </row>
    <row r="11912">
      <c r="A11912" s="3" t="n">
        <v>45371.47293282407</v>
      </c>
      <c r="B11912" t="n">
        <v>1.27610994455</v>
      </c>
      <c r="C11912" t="n">
        <v>0.5796136817374141</v>
      </c>
      <c r="D11912" t="n">
        <v>2.5187007594</v>
      </c>
      <c r="E11912" t="n">
        <v>0.8717058720942914</v>
      </c>
      <c r="F11912" t="n">
        <v>-10.3477417204</v>
      </c>
      <c r="G11912" t="n">
        <v>-10.37366405667066</v>
      </c>
    </row>
    <row r="11913">
      <c r="A11913" s="3" t="n">
        <v>45371.47293333333</v>
      </c>
      <c r="B11913" t="n">
        <v>0.1652028259</v>
      </c>
      <c r="C11913" t="n">
        <v>0.8200398908888136</v>
      </c>
      <c r="D11913" t="n">
        <v>0.2370267305</v>
      </c>
      <c r="E11913" t="n">
        <v>0.9366733053322871</v>
      </c>
      <c r="F11913" t="n">
        <v>-9.89044782425</v>
      </c>
      <c r="G11913" t="n">
        <v>-10.88720654271029</v>
      </c>
    </row>
    <row r="11914">
      <c r="A11914" s="3" t="n">
        <v>45371.47293390046</v>
      </c>
      <c r="B11914" t="n">
        <v>-0.1029502117</v>
      </c>
      <c r="C11914" t="n">
        <v>0.6424562493714469</v>
      </c>
      <c r="D11914" t="n">
        <v>-0.86430909775</v>
      </c>
      <c r="E11914" t="n">
        <v>1.169201412304549</v>
      </c>
      <c r="F11914" t="n">
        <v>-11.15697667175</v>
      </c>
      <c r="G11914" t="n">
        <v>-10.08479144208523</v>
      </c>
    </row>
    <row r="11915">
      <c r="A11915" s="3" t="n">
        <v>45371.47293446759</v>
      </c>
      <c r="B11915" t="n">
        <v>1.1516145228</v>
      </c>
      <c r="C11915" t="n">
        <v>0.8134218194169021</v>
      </c>
      <c r="D11915" t="n">
        <v>1.5370747077</v>
      </c>
      <c r="E11915" t="n">
        <v>0.7695206248129391</v>
      </c>
      <c r="F11915" t="n">
        <v>-9.0237459039</v>
      </c>
      <c r="G11915" t="n">
        <v>-10.56349190648511</v>
      </c>
    </row>
    <row r="11916">
      <c r="A11916" s="3" t="n">
        <v>45371.47293502315</v>
      </c>
      <c r="B11916" t="n">
        <v>1.0534499563</v>
      </c>
      <c r="C11916" t="n">
        <v>0.9086878922104921</v>
      </c>
      <c r="D11916" t="n">
        <v>1.4604651579</v>
      </c>
      <c r="E11916" t="n">
        <v>0.7984365952965058</v>
      </c>
      <c r="F11916" t="n">
        <v>-11.41795124155</v>
      </c>
      <c r="G11916" t="n">
        <v>-10.85583506936029</v>
      </c>
    </row>
    <row r="11917">
      <c r="A11917" s="3" t="n">
        <v>45371.47293559027</v>
      </c>
      <c r="B11917" t="n">
        <v>1.9393042641</v>
      </c>
      <c r="C11917" t="n">
        <v>0.935363923253033</v>
      </c>
      <c r="D11917" t="n">
        <v>2.94247552585</v>
      </c>
      <c r="E11917" t="n">
        <v>0.6520772816604913</v>
      </c>
      <c r="F11917" t="n">
        <v>-11.6741303595</v>
      </c>
      <c r="G11917" t="n">
        <v>-10.59011172644991</v>
      </c>
    </row>
    <row r="11918">
      <c r="A11918" s="3" t="n">
        <v>45371.47293672454</v>
      </c>
      <c r="B11918" t="n">
        <v>-0.38546999155</v>
      </c>
      <c r="C11918" t="n">
        <v>1.03768369765618</v>
      </c>
      <c r="D11918" t="n">
        <v>-0.28969824765</v>
      </c>
      <c r="E11918" t="n">
        <v>1.39214266167716</v>
      </c>
      <c r="F11918" t="n">
        <v>-8.702921349149999</v>
      </c>
      <c r="G11918" t="n">
        <v>-10.93563660372765</v>
      </c>
    </row>
    <row r="11919">
      <c r="A11919" s="3" t="n">
        <v>45371.47293729167</v>
      </c>
      <c r="B11919" t="n">
        <v>1.8650875369</v>
      </c>
      <c r="C11919" t="n">
        <v>0.8677561466546645</v>
      </c>
      <c r="D11919" t="n">
        <v>-1.11329994125</v>
      </c>
      <c r="E11919" t="n">
        <v>1.659372319743128</v>
      </c>
      <c r="F11919" t="n">
        <v>-14.4729482695</v>
      </c>
      <c r="G11919" t="n">
        <v>-10.91986485884607</v>
      </c>
    </row>
    <row r="11920">
      <c r="A11920" s="3" t="n">
        <v>45371.47293784723</v>
      </c>
      <c r="B11920" t="n">
        <v>0.4405343312999999</v>
      </c>
      <c r="C11920" t="n">
        <v>0.6794676437189995</v>
      </c>
      <c r="D11920" t="n">
        <v>2.4181433703</v>
      </c>
      <c r="E11920" t="n">
        <v>1.228610532331705</v>
      </c>
      <c r="F11920" t="n">
        <v>-8.8920622077</v>
      </c>
      <c r="G11920" t="n">
        <v>-10.98892196230527</v>
      </c>
    </row>
    <row r="11921">
      <c r="A11921" s="3" t="n">
        <v>45371.47293841435</v>
      </c>
      <c r="B11921" t="n">
        <v>0.35912932965</v>
      </c>
      <c r="C11921" t="n">
        <v>0.5588534380145703</v>
      </c>
      <c r="D11921" t="n">
        <v>2.44208140295</v>
      </c>
      <c r="E11921" t="n">
        <v>1.073259983642427</v>
      </c>
      <c r="F11921" t="n">
        <v>-9.07402459845</v>
      </c>
      <c r="G11921" t="n">
        <v>-10.92351357270714</v>
      </c>
    </row>
    <row r="11922">
      <c r="A11922" s="3" t="n">
        <v>45371.47293898148</v>
      </c>
      <c r="B11922" t="n">
        <v>0.25617911795</v>
      </c>
      <c r="C11922" t="n">
        <v>0.3165699316467374</v>
      </c>
      <c r="D11922" t="n">
        <v>3.098097254699999</v>
      </c>
      <c r="E11922" t="n">
        <v>1.12538456860618</v>
      </c>
      <c r="F11922" t="n">
        <v>-13.5440035416</v>
      </c>
      <c r="G11922" t="n">
        <v>-10.34917959473954</v>
      </c>
    </row>
    <row r="11923">
      <c r="A11923" s="3" t="n">
        <v>45371.47293953704</v>
      </c>
      <c r="B11923" t="n">
        <v>0.1412549866</v>
      </c>
      <c r="C11923" t="n">
        <v>0.4112226201991853</v>
      </c>
      <c r="D11923" t="n">
        <v>-0.41898912125</v>
      </c>
      <c r="E11923" t="n">
        <v>1.569628465287767</v>
      </c>
      <c r="F11923" t="n">
        <v>-9.540889784999999</v>
      </c>
      <c r="G11923" t="n">
        <v>-10.85421809221716</v>
      </c>
    </row>
    <row r="11924">
      <c r="A11924" s="3" t="n">
        <v>45371.47294010417</v>
      </c>
      <c r="B11924" t="n">
        <v>0.8307899680499999</v>
      </c>
      <c r="C11924" t="n">
        <v>0.0313815314525641</v>
      </c>
      <c r="D11924" t="n">
        <v>-0.52433215555</v>
      </c>
      <c r="E11924" t="n">
        <v>1.408440673916088</v>
      </c>
      <c r="F11924" t="n">
        <v>-10.46745149695</v>
      </c>
      <c r="G11924" t="n">
        <v>-10.44661296004245</v>
      </c>
    </row>
    <row r="11925">
      <c r="A11925" s="3" t="n">
        <v>45371.47294067129</v>
      </c>
      <c r="B11925" t="n">
        <v>-0.2035076008</v>
      </c>
      <c r="C11925" t="n">
        <v>0.08757036706923103</v>
      </c>
      <c r="D11925" t="n">
        <v>1.6017201445</v>
      </c>
      <c r="E11925" t="n">
        <v>0.8023625241798389</v>
      </c>
      <c r="F11925" t="n">
        <v>-10.9917836525</v>
      </c>
      <c r="G11925" t="n">
        <v>-10.80702081168429</v>
      </c>
    </row>
    <row r="11926">
      <c r="A11926" s="3" t="n">
        <v>45371.47294123843</v>
      </c>
      <c r="B11926" t="n">
        <v>-0.3758888945</v>
      </c>
      <c r="C11926" t="n">
        <v>0.08987483838193502</v>
      </c>
      <c r="D11926" t="n">
        <v>1.86268490765</v>
      </c>
      <c r="E11926" t="n">
        <v>0.6366003077620065</v>
      </c>
      <c r="F11926" t="n">
        <v>-8.31746116425</v>
      </c>
      <c r="G11926" t="n">
        <v>-10.62640008037905</v>
      </c>
    </row>
    <row r="11927">
      <c r="A11927" s="3" t="n">
        <v>45371.47294179398</v>
      </c>
      <c r="B11927" t="n">
        <v>0.3663176041</v>
      </c>
      <c r="C11927" t="n">
        <v>-0.09656061917156203</v>
      </c>
      <c r="D11927" t="n">
        <v>0.6464347547</v>
      </c>
      <c r="E11927" t="n">
        <v>0.3182887927969707</v>
      </c>
      <c r="F11927" t="n">
        <v>-14.4011243649</v>
      </c>
      <c r="G11927" t="n">
        <v>-10.2361508670991</v>
      </c>
    </row>
    <row r="11928">
      <c r="A11928" s="3" t="n">
        <v>45371.47294236111</v>
      </c>
      <c r="B11928" t="n">
        <v>-0.6943206266499999</v>
      </c>
      <c r="C11928" t="n">
        <v>-0.205349810862588</v>
      </c>
      <c r="D11928" t="n">
        <v>-0.5793964953</v>
      </c>
      <c r="E11928" t="n">
        <v>-0.03535505344848493</v>
      </c>
      <c r="F11928" t="n">
        <v>-8.2767537601</v>
      </c>
      <c r="G11928" t="n">
        <v>-10.4613795347287</v>
      </c>
    </row>
    <row r="11929">
      <c r="A11929" s="3" t="n">
        <v>45371.47294292824</v>
      </c>
      <c r="B11929" t="n">
        <v>0.26335758575</v>
      </c>
      <c r="C11929" t="n">
        <v>-0.413891606292542</v>
      </c>
      <c r="D11929" t="n">
        <v>-0.46447236395</v>
      </c>
      <c r="E11929" t="n">
        <v>-0.6235470165509343</v>
      </c>
      <c r="F11929" t="n">
        <v>-9.710878256099999</v>
      </c>
      <c r="G11929" t="n">
        <v>-10.27037225809199</v>
      </c>
    </row>
    <row r="11930">
      <c r="A11930" s="3" t="n">
        <v>45371.47294348379</v>
      </c>
      <c r="B11930" t="n">
        <v>-0.3327984744</v>
      </c>
      <c r="C11930" t="n">
        <v>-0.4332580713118893</v>
      </c>
      <c r="D11930" t="n">
        <v>-0.8882471304</v>
      </c>
      <c r="E11930" t="n">
        <v>-1.388938127340913</v>
      </c>
      <c r="F11930" t="n">
        <v>-10.5847684509</v>
      </c>
      <c r="G11930" t="n">
        <v>-9.523977336991051</v>
      </c>
    </row>
    <row r="11931">
      <c r="A11931" s="3" t="n">
        <v>45371.47294405093</v>
      </c>
      <c r="B11931" t="n">
        <v>-1.24259081485</v>
      </c>
      <c r="C11931" t="n">
        <v>-0.5769887684207475</v>
      </c>
      <c r="D11931" t="n">
        <v>-2.8203729267</v>
      </c>
      <c r="E11931" t="n">
        <v>-1.594637823016788</v>
      </c>
      <c r="F11931" t="n">
        <v>-9.5959639314</v>
      </c>
      <c r="G11931" t="n">
        <v>-9.839559997293151</v>
      </c>
    </row>
    <row r="11932">
      <c r="A11932" s="3" t="n">
        <v>45371.47294461806</v>
      </c>
      <c r="B11932" t="n">
        <v>-0.24900065015</v>
      </c>
      <c r="C11932" t="n">
        <v>-0.7205790864208645</v>
      </c>
      <c r="D11932" t="n">
        <v>-2.6551701008</v>
      </c>
      <c r="E11932" t="n">
        <v>-1.794199035838467</v>
      </c>
      <c r="F11932" t="n">
        <v>-8.992619596799999</v>
      </c>
      <c r="G11932" t="n">
        <v>-8.829017403626482</v>
      </c>
    </row>
    <row r="11933">
      <c r="A11933" s="3" t="n">
        <v>45371.47294518518</v>
      </c>
      <c r="B11933" t="n">
        <v>-0.9217662600999998</v>
      </c>
      <c r="C11933" t="n">
        <v>-0.4285291629540804</v>
      </c>
      <c r="D11933" t="n">
        <v>-0.5841821404999999</v>
      </c>
      <c r="E11933" t="n">
        <v>-1.66674260013089</v>
      </c>
      <c r="F11933" t="n">
        <v>-8.77474525375</v>
      </c>
      <c r="G11933" t="n">
        <v>-9.060802788302356</v>
      </c>
    </row>
    <row r="11934">
      <c r="A11934" s="3" t="n">
        <v>45371.47294575231</v>
      </c>
      <c r="B11934" t="n">
        <v>-0.3687104267</v>
      </c>
      <c r="C11934" t="n">
        <v>-0.4338019174893952</v>
      </c>
      <c r="D11934" t="n">
        <v>-1.4987699328</v>
      </c>
      <c r="E11934" t="n">
        <v>-1.780666110291031</v>
      </c>
      <c r="F11934" t="n">
        <v>-7.2544301109</v>
      </c>
      <c r="G11934" t="n">
        <v>-8.629902244794197</v>
      </c>
    </row>
    <row r="11935">
      <c r="A11935" s="3" t="n">
        <v>45371.47294630787</v>
      </c>
      <c r="B11935" t="n">
        <v>-0.4141936694</v>
      </c>
      <c r="C11935" t="n">
        <v>-0.164194203946737</v>
      </c>
      <c r="D11935" t="n">
        <v>-0.9433114701499999</v>
      </c>
      <c r="E11935" t="n">
        <v>-1.604951904291147</v>
      </c>
      <c r="F11935" t="n">
        <v>-12.050019254</v>
      </c>
      <c r="G11935" t="n">
        <v>-8.211417720262375</v>
      </c>
    </row>
    <row r="11936">
      <c r="A11936" s="3" t="n">
        <v>45371.472946875</v>
      </c>
      <c r="B11936" t="n">
        <v>0.24900065015</v>
      </c>
      <c r="C11936" t="n">
        <v>0.05113914236503524</v>
      </c>
      <c r="D11936" t="n">
        <v>-2.7246011828</v>
      </c>
      <c r="E11936" t="n">
        <v>-1.680439632765389</v>
      </c>
      <c r="F11936" t="n">
        <v>-4.85783195065</v>
      </c>
      <c r="G11936" t="n">
        <v>-8.577512720265176</v>
      </c>
    </row>
    <row r="11937">
      <c r="A11937" s="3" t="n">
        <v>45371.47294744213</v>
      </c>
      <c r="B11937" t="n">
        <v>0.9145877922999999</v>
      </c>
      <c r="C11937" t="n">
        <v>-0.1669720690003501</v>
      </c>
      <c r="D11937" t="n">
        <v>-0.8954354048499999</v>
      </c>
      <c r="E11937" t="n">
        <v>-1.514325885662941</v>
      </c>
      <c r="F11937" t="n">
        <v>-9.55525652725</v>
      </c>
      <c r="G11937" t="n">
        <v>-8.551188128469953</v>
      </c>
    </row>
    <row r="11938">
      <c r="A11938" s="3" t="n">
        <v>45371.47294800926</v>
      </c>
      <c r="B11938" t="n">
        <v>-0.9026138726499999</v>
      </c>
      <c r="C11938" t="n">
        <v>-0.07685208722773906</v>
      </c>
      <c r="D11938" t="n">
        <v>-2.66475119785</v>
      </c>
      <c r="E11938" t="n">
        <v>-1.796524400573315</v>
      </c>
      <c r="F11938" t="n">
        <v>-8.53054005545</v>
      </c>
      <c r="G11938" t="n">
        <v>-8.56158013717986</v>
      </c>
    </row>
    <row r="11939">
      <c r="A11939" s="3" t="n">
        <v>45371.47294856481</v>
      </c>
      <c r="B11939" t="n">
        <v>0.1675956485</v>
      </c>
      <c r="C11939" t="n">
        <v>-0.1671502345716788</v>
      </c>
      <c r="D11939" t="n">
        <v>-1.3263886391</v>
      </c>
      <c r="E11939" t="n">
        <v>-1.684593217656531</v>
      </c>
      <c r="F11939" t="n">
        <v>-8.70770699435</v>
      </c>
      <c r="G11939" t="n">
        <v>-8.942130390735223</v>
      </c>
    </row>
    <row r="11940">
      <c r="A11940" s="3" t="n">
        <v>45371.47294913194</v>
      </c>
      <c r="B11940" t="n">
        <v>-0.7038919170499999</v>
      </c>
      <c r="C11940" t="n">
        <v>-0.3664227341311199</v>
      </c>
      <c r="D11940" t="n">
        <v>-2.5474342439</v>
      </c>
      <c r="E11940" t="n">
        <v>-2.042618441956882</v>
      </c>
      <c r="F11940" t="n">
        <v>-10.74039017975</v>
      </c>
      <c r="G11940" t="n">
        <v>-8.605296582727179</v>
      </c>
    </row>
    <row r="11941">
      <c r="A11941" s="3" t="n">
        <v>45371.47294971065</v>
      </c>
      <c r="B11941" t="n">
        <v>-1.18033820065</v>
      </c>
      <c r="C11941" t="n">
        <v>-0.5086807650093255</v>
      </c>
      <c r="D11941" t="n">
        <v>0.2035076008</v>
      </c>
      <c r="E11941" t="n">
        <v>-2.071945034477628</v>
      </c>
      <c r="F11941" t="n">
        <v>-7.165846641449999</v>
      </c>
      <c r="G11941" t="n">
        <v>-9.663038079938723</v>
      </c>
    </row>
    <row r="11942">
      <c r="A11942" s="3" t="n">
        <v>45371.4729502662</v>
      </c>
      <c r="B11942" t="n">
        <v>0.6655871421499999</v>
      </c>
      <c r="C11942" t="n">
        <v>-0.4923847643909106</v>
      </c>
      <c r="D11942" t="n">
        <v>-3.4787717944</v>
      </c>
      <c r="E11942" t="n">
        <v>-2.315739382147209</v>
      </c>
      <c r="F11942" t="n">
        <v>-9.7324332728</v>
      </c>
      <c r="G11942" t="n">
        <v>-9.346189264539071</v>
      </c>
    </row>
    <row r="11943">
      <c r="A11943" s="3" t="n">
        <v>45371.47295138889</v>
      </c>
      <c r="B11943" t="n">
        <v>-0.6153084475999999</v>
      </c>
      <c r="C11943" t="n">
        <v>-0.1941644693129377</v>
      </c>
      <c r="D11943" t="n">
        <v>-2.03267337875</v>
      </c>
      <c r="E11943" t="n">
        <v>-1.906932192419469</v>
      </c>
      <c r="F11943" t="n">
        <v>-10.53209693375</v>
      </c>
      <c r="G11943" t="n">
        <v>-9.406062017375783</v>
      </c>
    </row>
    <row r="11944">
      <c r="A11944" s="3" t="n">
        <v>45371.47295141203</v>
      </c>
      <c r="B11944" t="n">
        <v>-0.6224967220500001</v>
      </c>
      <c r="C11944" t="n">
        <v>0.07140793348100255</v>
      </c>
      <c r="D11944" t="n">
        <v>-3.51947919855</v>
      </c>
      <c r="E11944" t="n">
        <v>-1.776852809297091</v>
      </c>
      <c r="F11944" t="n">
        <v>-8.2049298555</v>
      </c>
      <c r="G11944" t="n">
        <v>-9.678973131831029</v>
      </c>
    </row>
    <row r="11945">
      <c r="A11945" s="3" t="n">
        <v>45371.47295195602</v>
      </c>
      <c r="B11945" t="n">
        <v>0.4955986710499999</v>
      </c>
      <c r="C11945" t="n">
        <v>0.04541178445314693</v>
      </c>
      <c r="D11945" t="n">
        <v>-0.5482701882</v>
      </c>
      <c r="E11945" t="n">
        <v>-1.310931667110027</v>
      </c>
      <c r="F11945" t="n">
        <v>-11.8153853461</v>
      </c>
      <c r="G11945" t="n">
        <v>-9.633526441190121</v>
      </c>
    </row>
    <row r="11946">
      <c r="A11946" s="3" t="n">
        <v>45371.4729530787</v>
      </c>
      <c r="B11946" t="n">
        <v>0.4357486861</v>
      </c>
      <c r="C11946" t="n">
        <v>0.1614381466882289</v>
      </c>
      <c r="D11946" t="n">
        <v>-0.50038431625</v>
      </c>
      <c r="E11946" t="n">
        <v>-1.007064250347439</v>
      </c>
      <c r="F11946" t="n">
        <v>-8.149865515749999</v>
      </c>
      <c r="G11946" t="n">
        <v>-9.87714301189688</v>
      </c>
    </row>
    <row r="11947">
      <c r="A11947" s="3" t="n">
        <v>45371.47295310185</v>
      </c>
      <c r="B11947" t="n">
        <v>0.56024410785</v>
      </c>
      <c r="C11947" t="n">
        <v>0.07557589688694655</v>
      </c>
      <c r="D11947" t="n">
        <v>0.9121949697</v>
      </c>
      <c r="E11947" t="n">
        <v>-0.054368090459324</v>
      </c>
      <c r="F11947" t="n">
        <v>-9.99100521335</v>
      </c>
      <c r="G11947" t="n">
        <v>-10.08818890911611</v>
      </c>
    </row>
    <row r="11948">
      <c r="A11948" s="3" t="n">
        <v>45371.47295368055</v>
      </c>
      <c r="B11948" t="n">
        <v>0.3375841196</v>
      </c>
      <c r="C11948" t="n">
        <v>0.1484063661010493</v>
      </c>
      <c r="D11948" t="n">
        <v>-0.4549010735499999</v>
      </c>
      <c r="E11948" t="n">
        <v>0.2436170050339168</v>
      </c>
      <c r="F11948" t="n">
        <v>-11.4155486123</v>
      </c>
      <c r="G11948" t="n">
        <v>-10.24507866752823</v>
      </c>
    </row>
    <row r="11949">
      <c r="A11949" s="3" t="n">
        <v>45371.47295421296</v>
      </c>
      <c r="B11949" t="n">
        <v>-1.57538928925</v>
      </c>
      <c r="C11949" t="n">
        <v>0.2051422939192313</v>
      </c>
      <c r="D11949" t="n">
        <v>0.76375170865</v>
      </c>
      <c r="E11949" t="n">
        <v>1.083780644627859</v>
      </c>
      <c r="F11949" t="n">
        <v>-9.162608067899999</v>
      </c>
      <c r="G11949" t="n">
        <v>-10.89128930941565</v>
      </c>
    </row>
    <row r="11950">
      <c r="A11950" s="3" t="n">
        <v>45371.4729547801</v>
      </c>
      <c r="B11950" t="n">
        <v>1.38384580145</v>
      </c>
      <c r="C11950" t="n">
        <v>0.1292081685657345</v>
      </c>
      <c r="D11950" t="n">
        <v>0.7206514818999999</v>
      </c>
      <c r="E11950" t="n">
        <v>0.9529640711655039</v>
      </c>
      <c r="F11950" t="n">
        <v>-11.0971266868</v>
      </c>
      <c r="G11950" t="n">
        <v>-10.73526413635621</v>
      </c>
    </row>
    <row r="11951">
      <c r="A11951" s="3" t="n">
        <v>45371.47295534722</v>
      </c>
      <c r="B11951" t="n">
        <v>0.08619064685</v>
      </c>
      <c r="C11951" t="n">
        <v>0.4613718852566446</v>
      </c>
      <c r="D11951" t="n">
        <v>1.55144144995</v>
      </c>
      <c r="E11951" t="n">
        <v>1.183795559109794</v>
      </c>
      <c r="F11951" t="n">
        <v>-13.0460022413</v>
      </c>
      <c r="G11951" t="n">
        <v>-11.22749832637987</v>
      </c>
    </row>
    <row r="11952">
      <c r="A11952" s="3" t="n">
        <v>45371.47295590278</v>
      </c>
      <c r="B11952" t="n">
        <v>0.35195086185</v>
      </c>
      <c r="C11952" t="n">
        <v>0.595715629554314</v>
      </c>
      <c r="D11952" t="n">
        <v>1.0247164718</v>
      </c>
      <c r="E11952" t="n">
        <v>1.064660671699304</v>
      </c>
      <c r="F11952" t="n">
        <v>-10.09634824765</v>
      </c>
      <c r="G11952" t="n">
        <v>-11.27402674309222</v>
      </c>
    </row>
    <row r="11953">
      <c r="A11953" s="3" t="n">
        <v>45371.47295648148</v>
      </c>
      <c r="B11953" t="n">
        <v>1.44370559305</v>
      </c>
      <c r="C11953" t="n">
        <v>0.8832326633666689</v>
      </c>
      <c r="D11953" t="n">
        <v>2.94008270325</v>
      </c>
      <c r="E11953" t="n">
        <v>1.313418830140213</v>
      </c>
      <c r="F11953" t="n">
        <v>-12.14578119125</v>
      </c>
      <c r="G11953" t="n">
        <v>-11.36100514510691</v>
      </c>
    </row>
    <row r="11954">
      <c r="A11954" s="3" t="n">
        <v>45371.47295703704</v>
      </c>
      <c r="B11954" t="n">
        <v>0.9864116968999999</v>
      </c>
      <c r="C11954" t="n">
        <v>1.35602362676096</v>
      </c>
      <c r="D11954" t="n">
        <v>-0.9265519052999999</v>
      </c>
      <c r="E11954" t="n">
        <v>1.300688518318069</v>
      </c>
      <c r="F11954" t="n">
        <v>-9.6342687063</v>
      </c>
      <c r="G11954" t="n">
        <v>-11.63547265949665</v>
      </c>
    </row>
    <row r="11955">
      <c r="A11955" s="3" t="n">
        <v>45371.4729575926</v>
      </c>
      <c r="B11955" t="n">
        <v>2.0374688306</v>
      </c>
      <c r="C11955" t="n">
        <v>1.227762931456763</v>
      </c>
      <c r="D11955" t="n">
        <v>1.81959448755</v>
      </c>
      <c r="E11955" t="n">
        <v>0.9447841363806551</v>
      </c>
      <c r="F11955" t="n">
        <v>-12.24394575775</v>
      </c>
      <c r="G11955" t="n">
        <v>-11.13588163036775</v>
      </c>
    </row>
    <row r="11956">
      <c r="A11956" s="3" t="n">
        <v>45371.47295815972</v>
      </c>
      <c r="B11956" t="n">
        <v>0.3447625874</v>
      </c>
      <c r="C11956" t="n">
        <v>1.563459168064806</v>
      </c>
      <c r="D11956" t="n">
        <v>0.39504128195</v>
      </c>
      <c r="E11956" t="n">
        <v>1.13558844507949</v>
      </c>
      <c r="F11956" t="n">
        <v>-11.8872092507</v>
      </c>
      <c r="G11956" t="n">
        <v>-11.01847591366262</v>
      </c>
    </row>
    <row r="11957">
      <c r="A11957" s="3" t="n">
        <v>45371.47295984954</v>
      </c>
      <c r="B11957" t="n">
        <v>2.05901404065</v>
      </c>
      <c r="C11957" t="n">
        <v>1.555812884198955</v>
      </c>
      <c r="D11957" t="n">
        <v>2.16196425235</v>
      </c>
      <c r="E11957" t="n">
        <v>1.178789618604316</v>
      </c>
      <c r="F11957" t="n">
        <v>-11.12585036465</v>
      </c>
      <c r="G11957" t="n">
        <v>-11.46896520625679</v>
      </c>
    </row>
    <row r="11958">
      <c r="A11958" s="3" t="n">
        <v>45371.47295987268</v>
      </c>
      <c r="B11958" t="n">
        <v>2.13323076785</v>
      </c>
      <c r="C11958" t="n">
        <v>1.52501689433089</v>
      </c>
      <c r="D11958" t="n">
        <v>0.8571208232999998</v>
      </c>
      <c r="E11958" t="n">
        <v>1.099947810096157</v>
      </c>
      <c r="F11958" t="n">
        <v>-10.9007975538</v>
      </c>
      <c r="G11958" t="n">
        <v>-11.17396606424362</v>
      </c>
    </row>
    <row r="11959">
      <c r="A11959" s="3" t="n">
        <v>45371.47296041666</v>
      </c>
      <c r="B11959" t="n">
        <v>0.8140304032</v>
      </c>
      <c r="C11959" t="n">
        <v>1.689379114309096</v>
      </c>
      <c r="D11959" t="n">
        <v>0.2059004234</v>
      </c>
      <c r="E11959" t="n">
        <v>1.548008779560144</v>
      </c>
      <c r="F11959" t="n">
        <v>-10.0867671506</v>
      </c>
      <c r="G11959" t="n">
        <v>-11.43019556414374</v>
      </c>
    </row>
    <row r="11960">
      <c r="A11960" s="3" t="n">
        <v>45371.47296097222</v>
      </c>
      <c r="B11960" t="n">
        <v>2.10450709</v>
      </c>
      <c r="C11960" t="n">
        <v>1.576689207569119</v>
      </c>
      <c r="D11960" t="n">
        <v>3.79720352655</v>
      </c>
      <c r="E11960" t="n">
        <v>1.369555112170983</v>
      </c>
      <c r="F11960" t="n">
        <v>-12.7371516062</v>
      </c>
      <c r="G11960" t="n">
        <v>-11.30692069313989</v>
      </c>
    </row>
    <row r="11961">
      <c r="A11961" s="3" t="n">
        <v>45371.47296155093</v>
      </c>
      <c r="B11961" t="n">
        <v>1.04626168185</v>
      </c>
      <c r="C11961" t="n">
        <v>1.637918135521333</v>
      </c>
      <c r="D11961" t="n">
        <v>0.1005573891</v>
      </c>
      <c r="E11961" t="n">
        <v>2.048755210361778</v>
      </c>
      <c r="F11961" t="n">
        <v>-11.8082068783</v>
      </c>
      <c r="G11961" t="n">
        <v>-11.50045026758779</v>
      </c>
    </row>
    <row r="11962">
      <c r="A11962" s="3" t="n">
        <v>45371.47296210648</v>
      </c>
      <c r="B11962" t="n">
        <v>1.8459253428</v>
      </c>
      <c r="C11962" t="n">
        <v>1.335846867283454</v>
      </c>
      <c r="D11962" t="n">
        <v>1.34554102655</v>
      </c>
      <c r="E11962" t="n">
        <v>1.550828019990214</v>
      </c>
      <c r="F11962" t="n">
        <v>-10.0412839079</v>
      </c>
      <c r="G11962" t="n">
        <v>-11.41657563600912</v>
      </c>
    </row>
    <row r="11963">
      <c r="A11963" s="3" t="n">
        <v>45371.47296267361</v>
      </c>
      <c r="B11963" t="n">
        <v>1.5322890625</v>
      </c>
      <c r="C11963" t="n">
        <v>1.198490424096623</v>
      </c>
      <c r="D11963" t="n">
        <v>2.0829520733</v>
      </c>
      <c r="E11963" t="n">
        <v>0.8046469478653869</v>
      </c>
      <c r="F11963" t="n">
        <v>-12.65574660455</v>
      </c>
      <c r="G11963" t="n">
        <v>-11.3194781656132</v>
      </c>
    </row>
    <row r="11964">
      <c r="A11964" s="3" t="n">
        <v>45371.4729637963</v>
      </c>
      <c r="B11964" t="n">
        <v>0.3040649899</v>
      </c>
      <c r="C11964" t="n">
        <v>0.9421880715308886</v>
      </c>
      <c r="D11964" t="n">
        <v>1.2880838642</v>
      </c>
      <c r="E11964" t="n">
        <v>0.4271224230138707</v>
      </c>
      <c r="F11964" t="n">
        <v>-11.2312032056</v>
      </c>
      <c r="G11964" t="n">
        <v>-11.27181135456518</v>
      </c>
    </row>
    <row r="11965">
      <c r="A11965" s="3" t="n">
        <v>45371.47296383102</v>
      </c>
      <c r="B11965" t="n">
        <v>0.8954354048499999</v>
      </c>
      <c r="C11965" t="n">
        <v>0.511337452786365</v>
      </c>
      <c r="D11965" t="n">
        <v>1.79325382565</v>
      </c>
      <c r="E11965" t="n">
        <v>0.008739508177272426</v>
      </c>
      <c r="F11965" t="n">
        <v>-10.57758017645</v>
      </c>
      <c r="G11965" t="n">
        <v>-10.70356490601856</v>
      </c>
    </row>
    <row r="11966">
      <c r="A11966" s="3" t="n">
        <v>45371.47296436343</v>
      </c>
      <c r="B11966" t="n">
        <v>0.15562172885</v>
      </c>
      <c r="C11966" t="n">
        <v>0.03486440091794872</v>
      </c>
      <c r="D11966" t="n">
        <v>-4.5633480578</v>
      </c>
      <c r="E11966" t="n">
        <v>0.2500963204090917</v>
      </c>
      <c r="F11966" t="n">
        <v>-9.473851525600001</v>
      </c>
      <c r="G11966" t="n">
        <v>-10.22568438271157</v>
      </c>
    </row>
    <row r="11967">
      <c r="A11967" s="3" t="n">
        <v>45371.47296496528</v>
      </c>
      <c r="B11967" t="n">
        <v>-0.11970977655</v>
      </c>
      <c r="C11967" t="n">
        <v>-0.3440663609686491</v>
      </c>
      <c r="D11967" t="n">
        <v>-0.9576782124000001</v>
      </c>
      <c r="E11967" t="n">
        <v>0.4100444963583927</v>
      </c>
      <c r="F11967" t="n">
        <v>-11.02290015295</v>
      </c>
      <c r="G11967" t="n">
        <v>-10.05053379620446</v>
      </c>
    </row>
    <row r="11968">
      <c r="A11968" s="3" t="n">
        <v>45371.47296548611</v>
      </c>
      <c r="B11968" t="n">
        <v>-0.9528925672</v>
      </c>
      <c r="C11968" t="n">
        <v>-0.2602531752529146</v>
      </c>
      <c r="D11968" t="n">
        <v>3.35427637265</v>
      </c>
      <c r="E11968" t="n">
        <v>0.5699809226151531</v>
      </c>
      <c r="F11968" t="n">
        <v>-10.46266585175</v>
      </c>
      <c r="G11968" t="n">
        <v>-9.938827594754573</v>
      </c>
    </row>
    <row r="11969">
      <c r="A11969" s="3" t="n">
        <v>45371.47296606482</v>
      </c>
      <c r="B11969" t="n">
        <v>-0.3687104267</v>
      </c>
      <c r="C11969" t="n">
        <v>-0.1694636210207464</v>
      </c>
      <c r="D11969" t="n">
        <v>1.5059484006</v>
      </c>
      <c r="E11969" t="n">
        <v>0.6709326121949901</v>
      </c>
      <c r="F11969" t="n">
        <v>-8.676590493899999</v>
      </c>
      <c r="G11969" t="n">
        <v>-10.51319618173872</v>
      </c>
    </row>
    <row r="11970">
      <c r="A11970" s="3" t="n">
        <v>45371.47296662037</v>
      </c>
      <c r="B11970" t="n">
        <v>-0.9433114701499999</v>
      </c>
      <c r="C11970" t="n">
        <v>-0.185503871522145</v>
      </c>
      <c r="D11970" t="n">
        <v>1.1923121203</v>
      </c>
      <c r="E11970" t="n">
        <v>0.9104871038846181</v>
      </c>
      <c r="F11970" t="n">
        <v>-9.739611740599999</v>
      </c>
      <c r="G11970" t="n">
        <v>-11.07439521498989</v>
      </c>
    </row>
    <row r="11971">
      <c r="A11971" s="3" t="n">
        <v>45371.4729671875</v>
      </c>
      <c r="B11971" t="n">
        <v>1.13724778055</v>
      </c>
      <c r="C11971" t="n">
        <v>-0.1580513549616555</v>
      </c>
      <c r="D11971" t="n">
        <v>1.5059484006</v>
      </c>
      <c r="E11971" t="n">
        <v>0.6480950731214471</v>
      </c>
      <c r="F11971" t="n">
        <v>-12.75630399365</v>
      </c>
      <c r="G11971" t="n">
        <v>-11.32460912376169</v>
      </c>
    </row>
    <row r="11972">
      <c r="A11972" s="3" t="n">
        <v>45371.47296774306</v>
      </c>
      <c r="B11972" t="n">
        <v>0.9935901646999999</v>
      </c>
      <c r="C11972" t="n">
        <v>0.09875865747167864</v>
      </c>
      <c r="D11972" t="n">
        <v>-1.16837408765</v>
      </c>
      <c r="E11972" t="n">
        <v>-0.02640027901701635</v>
      </c>
      <c r="F11972" t="n">
        <v>-12.84729009235</v>
      </c>
      <c r="G11972" t="n">
        <v>-11.37407249480225</v>
      </c>
    </row>
    <row r="11973">
      <c r="A11973" s="3" t="n">
        <v>45371.47296832176</v>
      </c>
      <c r="B11973" t="n">
        <v>-0.6272823672499999</v>
      </c>
      <c r="C11973" t="n">
        <v>0.2622846147996512</v>
      </c>
      <c r="D11973" t="n">
        <v>-1.7022775336</v>
      </c>
      <c r="E11973" t="n">
        <v>-1.197276776866321</v>
      </c>
      <c r="F11973" t="n">
        <v>-12.10269077115</v>
      </c>
      <c r="G11973" t="n">
        <v>-11.23344924848057</v>
      </c>
    </row>
    <row r="11974">
      <c r="A11974" s="3" t="n">
        <v>45371.47296887731</v>
      </c>
      <c r="B11974" t="n">
        <v>-0.1987219556</v>
      </c>
      <c r="C11974" t="n">
        <v>0.3047547471426583</v>
      </c>
      <c r="D11974" t="n">
        <v>-0.8834614852</v>
      </c>
      <c r="E11974" t="n">
        <v>-1.184239190010842</v>
      </c>
      <c r="F11974" t="n">
        <v>-10.60392083835</v>
      </c>
      <c r="G11974" t="n">
        <v>-11.37485256923406</v>
      </c>
    </row>
    <row r="11975">
      <c r="A11975" s="3" t="n">
        <v>45371.47296944445</v>
      </c>
      <c r="B11975" t="n">
        <v>-0.06943108200000001</v>
      </c>
      <c r="C11975" t="n">
        <v>0.3189739781748261</v>
      </c>
      <c r="D11975" t="n">
        <v>-3.0909187869</v>
      </c>
      <c r="E11975" t="n">
        <v>-0.9166299985883476</v>
      </c>
      <c r="F11975" t="n">
        <v>-9.502585010099999</v>
      </c>
      <c r="G11975" t="n">
        <v>-11.09201913659933</v>
      </c>
    </row>
    <row r="11976">
      <c r="A11976" s="3" t="n">
        <v>45371.47297001157</v>
      </c>
      <c r="B11976" t="n">
        <v>1.2928695094</v>
      </c>
      <c r="C11976" t="n">
        <v>0.1517992155484852</v>
      </c>
      <c r="D11976" t="n">
        <v>2.2505477218</v>
      </c>
      <c r="E11976" t="n">
        <v>-0.4320016314270411</v>
      </c>
      <c r="F11976" t="n">
        <v>-10.5201230141</v>
      </c>
      <c r="G11976" t="n">
        <v>-10.39485915331413</v>
      </c>
    </row>
    <row r="11977">
      <c r="A11977" s="3" t="n">
        <v>45371.47297059028</v>
      </c>
      <c r="B11977" t="n">
        <v>-0.05027869455</v>
      </c>
      <c r="C11977" t="n">
        <v>0.2065926951682989</v>
      </c>
      <c r="D11977" t="n">
        <v>-2.01831644315</v>
      </c>
      <c r="E11977" t="n">
        <v>-0.03128291632878799</v>
      </c>
      <c r="F11977" t="n">
        <v>-9.65820673895</v>
      </c>
      <c r="G11977" t="n">
        <v>-10.15564480836576</v>
      </c>
    </row>
    <row r="11978">
      <c r="A11978" s="3" t="n">
        <v>45371.47297113426</v>
      </c>
      <c r="B11978" t="n">
        <v>0.50038431625</v>
      </c>
      <c r="C11978" t="n">
        <v>0.4151282271434744</v>
      </c>
      <c r="D11978" t="n">
        <v>2.9592350907</v>
      </c>
      <c r="E11978" t="n">
        <v>0.9268992070096761</v>
      </c>
      <c r="F11978" t="n">
        <v>-12.3205651142</v>
      </c>
      <c r="G11978" t="n">
        <v>-10.01306971866355</v>
      </c>
    </row>
    <row r="11979">
      <c r="A11979" s="3" t="n">
        <v>45371.47297170139</v>
      </c>
      <c r="B11979" t="n">
        <v>0.22026716565</v>
      </c>
      <c r="C11979" t="n">
        <v>0.3340041894448726</v>
      </c>
      <c r="D11979" t="n">
        <v>1.72382274365</v>
      </c>
      <c r="E11979" t="n">
        <v>1.730190505524014</v>
      </c>
      <c r="F11979" t="n">
        <v>-10.09874107025</v>
      </c>
      <c r="G11979" t="n">
        <v>-10.27618655001308</v>
      </c>
    </row>
    <row r="11980">
      <c r="A11980" s="3" t="n">
        <v>45371.47297226852</v>
      </c>
      <c r="B11980" t="n">
        <v>0.39025563675</v>
      </c>
      <c r="C11980" t="n">
        <v>0.5843907546909107</v>
      </c>
      <c r="D11980" t="n">
        <v>1.14442624835</v>
      </c>
      <c r="E11980" t="n">
        <v>2.814954809723318</v>
      </c>
      <c r="F11980" t="n">
        <v>-9.04529111395</v>
      </c>
      <c r="G11980" t="n">
        <v>-10.75724941125271</v>
      </c>
    </row>
    <row r="11981">
      <c r="A11981" s="3" t="n">
        <v>45371.47297340278</v>
      </c>
      <c r="B11981" t="n">
        <v>0.39743410455</v>
      </c>
      <c r="C11981" t="n">
        <v>0.8643172585286737</v>
      </c>
      <c r="D11981" t="n">
        <v>1.28328841235</v>
      </c>
      <c r="E11981" t="n">
        <v>2.90390951459523</v>
      </c>
      <c r="F11981" t="n">
        <v>-10.63504714545</v>
      </c>
      <c r="G11981" t="n">
        <v>-10.7317004134618</v>
      </c>
    </row>
    <row r="11982">
      <c r="A11982" s="3" t="n">
        <v>45371.4729734375</v>
      </c>
      <c r="B11982" t="n">
        <v>1.07020952115</v>
      </c>
      <c r="C11982" t="n">
        <v>1.184371294044293</v>
      </c>
      <c r="D11982" t="n">
        <v>6.301537543699999</v>
      </c>
      <c r="E11982" t="n">
        <v>3.065946415557234</v>
      </c>
      <c r="F11982" t="n">
        <v>-10.57279453125</v>
      </c>
      <c r="G11982" t="n">
        <v>-11.05915424075248</v>
      </c>
    </row>
    <row r="11983">
      <c r="A11983" s="3" t="n">
        <v>45371.47297395833</v>
      </c>
      <c r="B11983" t="n">
        <v>1.1587929906</v>
      </c>
      <c r="C11983" t="n">
        <v>1.148660092327742</v>
      </c>
      <c r="D11983" t="n">
        <v>2.93768988065</v>
      </c>
      <c r="E11983" t="n">
        <v>2.82653157147798</v>
      </c>
      <c r="F11983" t="n">
        <v>-12.54083227985</v>
      </c>
      <c r="G11983" t="n">
        <v>-10.92759478497847</v>
      </c>
    </row>
    <row r="11984">
      <c r="A11984" s="3" t="n">
        <v>45371.47297452547</v>
      </c>
      <c r="B11984" t="n">
        <v>2.66714402045</v>
      </c>
      <c r="C11984" t="n">
        <v>0.9536638407920772</v>
      </c>
      <c r="D11984" t="n">
        <v>3.10767835175</v>
      </c>
      <c r="E11984" t="n">
        <v>2.27777447967658</v>
      </c>
      <c r="F11984" t="n">
        <v>-11.9446762197</v>
      </c>
      <c r="G11984" t="n">
        <v>-11.26106456914665</v>
      </c>
    </row>
    <row r="11985">
      <c r="A11985" s="3" t="n">
        <v>45371.47297509259</v>
      </c>
      <c r="B11985" t="n">
        <v>0.8667019203499999</v>
      </c>
      <c r="C11985" t="n">
        <v>0.8036214328716806</v>
      </c>
      <c r="D11985" t="n">
        <v>-0.39504128195</v>
      </c>
      <c r="E11985" t="n">
        <v>1.439798934576811</v>
      </c>
      <c r="F11985" t="n">
        <v>-9.6749663038</v>
      </c>
      <c r="G11985" t="n">
        <v>-11.18855659927567</v>
      </c>
    </row>
    <row r="11986">
      <c r="A11986" s="3" t="n">
        <v>45371.47297565972</v>
      </c>
      <c r="B11986" t="n">
        <v>-0.4836247513999999</v>
      </c>
      <c r="C11986" t="n">
        <v>0.5886503611268081</v>
      </c>
      <c r="D11986" t="n">
        <v>-0.56263693045</v>
      </c>
      <c r="E11986" t="n">
        <v>-0.0278913241441725</v>
      </c>
      <c r="F11986" t="n">
        <v>-11.5448394859</v>
      </c>
      <c r="G11986" t="n">
        <v>-10.39034926013965</v>
      </c>
    </row>
    <row r="11987">
      <c r="A11987" s="3" t="n">
        <v>45371.47297621528</v>
      </c>
      <c r="B11987" t="n">
        <v>-0.5937632375499999</v>
      </c>
      <c r="C11987" t="n">
        <v>0.01744550458554775</v>
      </c>
      <c r="D11987" t="n">
        <v>1.28328841235</v>
      </c>
      <c r="E11987" t="n">
        <v>-1.348297769588232</v>
      </c>
      <c r="F11987" t="n">
        <v>-9.133874583399999</v>
      </c>
      <c r="G11987" t="n">
        <v>-9.819189276451425</v>
      </c>
    </row>
    <row r="11988">
      <c r="A11988" s="3" t="n">
        <v>45371.47297678241</v>
      </c>
      <c r="B11988" t="n">
        <v>-0.38786281415</v>
      </c>
      <c r="C11988" t="n">
        <v>-0.3243340096092084</v>
      </c>
      <c r="D11988" t="n">
        <v>-4.259283067899999</v>
      </c>
      <c r="E11988" t="n">
        <v>-1.682421399001054</v>
      </c>
      <c r="F11988" t="n">
        <v>-9.904814566500001</v>
      </c>
      <c r="G11988" t="n">
        <v>-9.228261806622754</v>
      </c>
    </row>
    <row r="11989">
      <c r="A11989" s="3" t="n">
        <v>45371.47297734953</v>
      </c>
      <c r="B11989" t="n">
        <v>0.6200940927999999</v>
      </c>
      <c r="C11989" t="n">
        <v>-0.6063931740804214</v>
      </c>
      <c r="D11989" t="n">
        <v>-1.89381121475</v>
      </c>
      <c r="E11989" t="n">
        <v>-2.122457648490216</v>
      </c>
      <c r="F11989" t="n">
        <v>-8.365337229549999</v>
      </c>
      <c r="G11989" t="n">
        <v>-8.946097877869605</v>
      </c>
    </row>
    <row r="11990">
      <c r="A11990" s="3" t="n">
        <v>45371.47297847222</v>
      </c>
      <c r="B11990" t="n">
        <v>-0.5578512852499999</v>
      </c>
      <c r="C11990" t="n">
        <v>-0.3488013041879963</v>
      </c>
      <c r="D11990" t="n">
        <v>-2.90656357355</v>
      </c>
      <c r="E11990" t="n">
        <v>-2.144440774610263</v>
      </c>
      <c r="F11990" t="n">
        <v>-7.67341923215</v>
      </c>
      <c r="G11990" t="n">
        <v>-8.840764650219604</v>
      </c>
    </row>
    <row r="11991">
      <c r="A11991" s="3" t="n">
        <v>45371.47297851852</v>
      </c>
      <c r="B11991" t="n">
        <v>-1.3000479772</v>
      </c>
      <c r="C11991" t="n">
        <v>-0.03280498155862481</v>
      </c>
      <c r="D11991" t="n">
        <v>-0.35195086185</v>
      </c>
      <c r="E11991" t="n">
        <v>-2.104755136524831</v>
      </c>
      <c r="F11991" t="n">
        <v>-9.967057374049999</v>
      </c>
      <c r="G11991" t="n">
        <v>-8.73010028532077</v>
      </c>
    </row>
    <row r="11992">
      <c r="A11992" s="3" t="n">
        <v>45371.47297959491</v>
      </c>
      <c r="B11992" t="n">
        <v>0.612915625</v>
      </c>
      <c r="C11992" t="n">
        <v>-0.02128449945967373</v>
      </c>
      <c r="D11992" t="n">
        <v>-1.8076205679</v>
      </c>
      <c r="E11992" t="n">
        <v>-1.786130197368304</v>
      </c>
      <c r="F11992" t="n">
        <v>-9.2272535047</v>
      </c>
      <c r="G11992" t="n">
        <v>-9.218941831630911</v>
      </c>
    </row>
    <row r="11993">
      <c r="A11993" s="3" t="n">
        <v>45371.47297964121</v>
      </c>
      <c r="B11993" t="n">
        <v>0.1029502117</v>
      </c>
      <c r="C11993" t="n">
        <v>0.02178969052027974</v>
      </c>
      <c r="D11993" t="n">
        <v>-2.0805592507</v>
      </c>
      <c r="E11993" t="n">
        <v>-0.7147169956532653</v>
      </c>
      <c r="F11993" t="n">
        <v>-8.942340902250001</v>
      </c>
      <c r="G11993" t="n">
        <v>-9.51436567702485</v>
      </c>
    </row>
    <row r="11994">
      <c r="A11994" s="3" t="n">
        <v>45371.47298072917</v>
      </c>
      <c r="B11994" t="n">
        <v>0.6560158517499999</v>
      </c>
      <c r="C11994" t="n">
        <v>0.06257504496515168</v>
      </c>
      <c r="D11994" t="n">
        <v>-0.948106922</v>
      </c>
      <c r="E11994" t="n">
        <v>-0.8684479155178346</v>
      </c>
      <c r="F11994" t="n">
        <v>-9.797068902949999</v>
      </c>
      <c r="G11994" t="n">
        <v>-10.1132843093407</v>
      </c>
    </row>
    <row r="11995">
      <c r="A11995" s="3" t="n">
        <v>45371.47298075232</v>
      </c>
      <c r="B11995" t="n">
        <v>0.1987219556</v>
      </c>
      <c r="C11995" t="n">
        <v>0.3114711594264578</v>
      </c>
      <c r="D11995" t="n">
        <v>0.5434845429999999</v>
      </c>
      <c r="E11995" t="n">
        <v>-0.524044425238696</v>
      </c>
      <c r="F11995" t="n">
        <v>-10.81699972955</v>
      </c>
      <c r="G11995" t="n">
        <v>-10.34204453679583</v>
      </c>
    </row>
    <row r="11996">
      <c r="A11996" s="3" t="n">
        <v>45371.47298186342</v>
      </c>
      <c r="B11996" t="n">
        <v>-0.5961560601499999</v>
      </c>
      <c r="C11996" t="n">
        <v>0.2404810486696977</v>
      </c>
      <c r="D11996" t="n">
        <v>0.24900065015</v>
      </c>
      <c r="E11996" t="n">
        <v>-0.4126053807085094</v>
      </c>
      <c r="F11996" t="n">
        <v>-10.73799735715</v>
      </c>
      <c r="G11996" t="n">
        <v>-9.951947063708651</v>
      </c>
    </row>
    <row r="11997">
      <c r="A11997" s="3" t="n">
        <v>45371.47298241898</v>
      </c>
      <c r="B11997" t="n">
        <v>0.5123582359</v>
      </c>
      <c r="C11997" t="n">
        <v>0.2088581090399986</v>
      </c>
      <c r="D11997" t="n">
        <v>-0.18435521335</v>
      </c>
      <c r="E11997" t="n">
        <v>-0.3124911241762942</v>
      </c>
      <c r="F11997" t="n">
        <v>-10.03170281085</v>
      </c>
      <c r="G11997" t="n">
        <v>-9.930039547088676</v>
      </c>
    </row>
    <row r="11998">
      <c r="A11998" s="3" t="n">
        <v>45371.47298298611</v>
      </c>
      <c r="B11998" t="n">
        <v>0.1053430343</v>
      </c>
      <c r="C11998" t="n">
        <v>0.1191269049345437</v>
      </c>
      <c r="D11998" t="n">
        <v>-2.19787620465</v>
      </c>
      <c r="E11998" t="n">
        <v>-0.2412079843169237</v>
      </c>
      <c r="F11998" t="n">
        <v>-10.1514125874</v>
      </c>
      <c r="G11998" t="n">
        <v>-9.871454633704268</v>
      </c>
    </row>
    <row r="11999">
      <c r="A11999" s="3" t="n">
        <v>45371.47298355324</v>
      </c>
      <c r="B11999" t="n">
        <v>-0.08379782425</v>
      </c>
      <c r="C11999" t="n">
        <v>-0.02871256364666874</v>
      </c>
      <c r="D11999" t="n">
        <v>1.3934268985</v>
      </c>
      <c r="E11999" t="n">
        <v>-0.1987559611303968</v>
      </c>
      <c r="F11999" t="n">
        <v>-8.609552234499999</v>
      </c>
      <c r="G11999" t="n">
        <v>-9.776192323555408</v>
      </c>
    </row>
    <row r="12000">
      <c r="A12000" s="3" t="n">
        <v>45371.4729841088</v>
      </c>
      <c r="B12000" t="n">
        <v>-0.8116375806</v>
      </c>
      <c r="C12000" t="n">
        <v>-0.2346602967036388</v>
      </c>
      <c r="D12000" t="n">
        <v>-0.11253130875</v>
      </c>
      <c r="E12000" t="n">
        <v>-0.1851350546167141</v>
      </c>
      <c r="F12000" t="n">
        <v>-8.4371709408</v>
      </c>
      <c r="G12000" t="n">
        <v>-9.644252616642095</v>
      </c>
    </row>
    <row r="12001">
      <c r="A12001" s="3" t="n">
        <v>45371.4729846875</v>
      </c>
      <c r="B12001" t="n">
        <v>0.05267151714999999</v>
      </c>
      <c r="C12001" t="n">
        <v>-0.4987162942363668</v>
      </c>
      <c r="D12001" t="n">
        <v>-0.6272823672499999</v>
      </c>
      <c r="E12001" t="n">
        <v>-0.2003452647758748</v>
      </c>
      <c r="F12001" t="n">
        <v>-10.73560453455</v>
      </c>
      <c r="G12001" t="n">
        <v>-9.475635512964331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2025-06-15T11:21:35Z</dcterms:created>
  <dcterms:modified xsi:type="dcterms:W3CDTF">2025-06-15T11:21:38Z</dcterms:modified>
</cp:coreProperties>
</file>